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09:45 ET)</t>
        </is>
      </c>
      <c r="B2" s="3" t="n">
        <v>98297.89439999999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-1955.045600000001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546.175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50.72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242.08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77.57129999999999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58.03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334.8735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23.61</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241.2</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530.48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66.28</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37.885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220.45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76.395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128.75</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168.19</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384.38</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770.67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896.9400000000001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896.9400000000001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66.29000000000001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542.0599999999999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99.105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132.37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770.67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770.67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770.67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770.67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545.225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545.225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192.45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265.34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332.665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57.86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830.8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1272.69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241.025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220.44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220.44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542.0599999999999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99.105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244.69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706.025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1349.44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1349.44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689.1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369.67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336.98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192.38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542.0599999999999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265.34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332.665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830.8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1273.45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99.105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244.69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706.14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1351.31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770.8099999999999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689.35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370.4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36.99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545.5599999999999</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57.93</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241.095</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37.885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220.44</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50.705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242.155</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77.63</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334.88</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23.61</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530.475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66.285</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76.255</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128.74</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168.09</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384.44</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2026-10-21T13:45:42Z</dcterms:created>
  <dcterms:modified xmlns:dcterms="http://purl.org/dc/terms/" xmlns:xsi="http://www.w3.org/2001/XMLSchema-instance" xsi:type="dcterms:W3CDTF">2026-10-21T13:45:47Z</dcterms:modified>
</cp:coreProperties>
</file>