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15:16 ET)</t>
        </is>
      </c>
      <c r="B2" s="3" t="n">
        <v>97129.4185</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-3352.331499999998</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505.47</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50.935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251.47</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79.01000000000001</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54.91</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334.8</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25.075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221.4701</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38.27</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762.3</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167.01</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818.6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858.23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858.23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67.08499999999999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548.465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505.58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505.58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323.715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323.715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323.715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254.53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322.89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54.91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755.66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1309.96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221.73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212.04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212.04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548.465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252.28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641.23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1254.27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1254.27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640.6799999999999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353.97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323.715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548.465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254.395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322.87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755.66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1309.96</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252.28</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641.165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1254.27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640.6799999999999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353.97</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33.56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322.09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521.405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67.08499999999999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212.05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73.09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123.97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376.925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505.58</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54.91</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221.51</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38.265</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762.25</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50.935</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251.43</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79</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334.83</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25.075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167.2</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2026-10-22T19:15:57Z</dcterms:created>
  <dcterms:modified xmlns:dcterms="http://purl.org/dc/terms/" xmlns:xsi="http://www.w3.org/2001/XMLSchema-instance" xsi:type="dcterms:W3CDTF">2026-10-22T19:16:03Z</dcterms:modified>
</cp:coreProperties>
</file>