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12:16 ET)</t>
        </is>
      </c>
      <c r="B2" s="3" t="n">
        <v>98081.8119</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-1830.568099999999</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550.21</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338.99</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186.38</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528.335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272.415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348.57</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59.355</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847.22</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1270.72</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98.8</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243.005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734.355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235.915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37.2602</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217.1999</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130.385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1359.115</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769.61</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677.29</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344.81</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769.625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915.1300048828125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911.8699951171875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911.8699951171875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72.59500122070312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528.3350219726562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98.80000305175781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129.8923034667969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769.625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769.625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769.625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769.60498046875</v>
      </c>
      <c r="L13" s="5" t="n">
        <v>769.625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550.2100219726562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550.3499755859375</v>
      </c>
      <c r="L15" s="5" t="n">
        <v>550.2100219726562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338.989990234375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338.989990234375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338.989990234375</v>
      </c>
      <c r="L18" s="5" t="n">
        <v>338.989990234375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186.3800048828125</v>
      </c>
      <c r="L19" s="5" t="n">
        <v>186.3800048828125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272.4150085449219</v>
      </c>
      <c r="L20" s="5" t="n">
        <v>272.4150085449219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348.5199890136719</v>
      </c>
      <c r="L21" s="5" t="n">
        <v>348.5199890136719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59.36000061035156</v>
      </c>
      <c r="L22" s="5" t="n">
        <v>59.36000061035156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847.219970703125</v>
      </c>
      <c r="L23" s="5" t="n">
        <v>847.219970703125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1270.719970703125</v>
      </c>
      <c r="L24" s="5" t="n">
        <v>1270.474975585938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235.9499969482422</v>
      </c>
      <c r="L25" s="5" t="n">
        <v>235.9788055419922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217.1900024414062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217.1900024414062</v>
      </c>
      <c r="L27" s="5" t="n">
        <v>217.1900024414062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528.3350219726562</v>
      </c>
      <c r="L28" s="5" t="n">
        <v>528.3350219726562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98.80000305175781</v>
      </c>
      <c r="L29" s="5" t="n">
        <v>98.80000305175781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243.0200042724609</v>
      </c>
      <c r="L30" s="5" t="n">
        <v>243.0200042724609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734.35498046875</v>
      </c>
      <c r="L31" s="5" t="n">
        <v>734.35498046875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37.2599983215332</v>
      </c>
      <c r="L32" s="5" t="n">
        <v>37.26499938964844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130.3849945068359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130.3849945068359</v>
      </c>
      <c r="L34" s="5" t="n">
        <v>130.3849945068359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1359.094970703125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1359.094970703125</v>
      </c>
      <c r="L36" s="5" t="n">
        <v>1359.094970703125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677.739990234375</v>
      </c>
      <c r="L37" s="5" t="n">
        <v>677.739990234375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344.8099975585938</v>
      </c>
      <c r="L38" s="5" t="n">
        <v>344.8099975585938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2026-10-15T16:16:32Z</dcterms:created>
  <dcterms:modified xmlns:dcterms="http://purl.org/dc/terms/" xmlns:xsi="http://www.w3.org/2001/XMLSchema-instance" xsi:type="dcterms:W3CDTF">2026-10-15T16:16:33Z</dcterms:modified>
</cp:coreProperties>
</file>