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09:46 ET)</t>
        </is>
      </c>
      <c r="B2" s="3" t="n">
        <v>99339.5367</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-617.8732999999975</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588.55</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351.3192</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186.68</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519.4400000000001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286.54</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357.36</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65.2</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953.33</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1209.5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94.015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234.9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750.67</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260.5221</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35.185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225.49</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127.61</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1460.31</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775.5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745.755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379.1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775.49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976.16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943.41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943.41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71.02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519.62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94.03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126.47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775.49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775.49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775.49</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588.11</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588.11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351.21</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351.21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351.21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186.78</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286.84</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357.29</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65.245</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952.25</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1207.525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260.22</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225.37</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519.62</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94.03</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234.9</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750.78</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35.185</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127.61</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127.61</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1459.12</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1459.12</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746.8200000000001</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379.1</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2026-10-14T13:46:06Z</dcterms:created>
  <dcterms:modified xmlns:dcterms="http://purl.org/dc/terms/" xmlns:xsi="http://www.w3.org/2001/XMLSchema-instance" xsi:type="dcterms:W3CDTF">2026-10-14T13:46:08Z</dcterms:modified>
</cp:coreProperties>
</file>