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21:11 ET)</t>
        </is>
      </c>
      <c r="B2" s="3" t="n">
        <v>98363.77730000002</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-2118.422699999996</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543.21</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50.61</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242.13</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77.48999999999999</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57.48</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334.7661</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239.66</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37.33</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770.17</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168.95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769.0499877929688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890.3300170898438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896.0700073242188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896.0700073242188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68.69000244140625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539.8200073242188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99.94000244140625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132.7400054931641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769.0499877929688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769.0499877929688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769.0499877929688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769.0499877929688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534.739990234375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534.739990234375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334.3699951171875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334.3699951171875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334.3699951171875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190.4700012207031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258.8399963378906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340.2799987792969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56.09000015258789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822.510009765625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1283.660034179688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240.4199981689453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216.4700012207031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216.4700012207031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539.8200073242188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99.94000244140625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246.5200042724609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694.25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37.88000106811523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134.0200042724609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134.0200042724609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1365.380004882812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1365.380004882812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675.1300048828125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364.3200073242188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334.3699951171875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190.4700012207031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539.8200073242188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258.8399963378906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340.2799987792969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822.510009765625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1283.660034179688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99.94000244140625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246.5200042724609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694.25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134.0200042724609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1365.380004882812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769.0499877929688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675.1300048828125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364.3200073242188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32.47000122070312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318.6700134277344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531.8699951171875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68.69000244140625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216.4700012207031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75.62000274658203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131.1399993896484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373.7099914550781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534.739990234375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56.09000015258789</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240.4199981689453</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37.88000106811523</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769.0499877929688</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50.63999938964844</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242.4299926757812</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76.66000366210938</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335.260009765625</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23.82999992370605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166.5800018310547</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2026-10-22T01:11:37Z</dcterms:created>
  <dcterms:modified xmlns:dcterms="http://purl.org/dc/terms/" xmlns:xsi="http://www.w3.org/2001/XMLSchema-instance" xsi:type="dcterms:W3CDTF">2026-10-22T01:11:41Z</dcterms:modified>
</cp:coreProperties>
</file>