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14:46 ET)</t>
        </is>
      </c>
      <c r="B2" s="3" t="n">
        <v>97664.39499999999</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-1478.754999999996</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346.32</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517.46</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324.48</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188.46</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27.465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247.265</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51.19</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117.22</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229.8801</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645.0401000000001</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174.33</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229.45</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523.77</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65.98009999999999</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37.405</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34.525</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32.99</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760.39</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371.82</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119.18</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182.6157</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760.41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824.36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882.035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882.035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65.98999999999999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541.37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98.895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137.845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760.41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760.41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760.41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760.41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517.37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517.37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324.43</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324.43</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324.43</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188.46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252.85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321.8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57.04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766.53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1259.75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229.38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211.88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211.88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541.37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98.895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247.335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645.08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37.415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135.505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135.505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1259.71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1259.71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637.23</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342.58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324.41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188.46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541.37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252.85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321.8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766.53</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1259.75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98.895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247.335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645.08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135.505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1260.495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760.425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637.23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342.58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323.51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523.74</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65.98999999999999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211.88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72.81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127.59</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371.73</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517.37</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50.71</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247.27</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76.28</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57.04</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331.91</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24.755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168.155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517.37</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324.41</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188.46</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645.08</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229.38</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37.415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760.425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247.27</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523.74</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65.98999999999999</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32.99</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371.73</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346.33</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27.465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51.19</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117.225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229.88</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174.53</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34.53</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119.175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182.475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2026-10-23T18:45:55Z</dcterms:created>
  <dcterms:modified xmlns:dcterms="http://purl.org/dc/terms/" xmlns:xsi="http://www.w3.org/2001/XMLSchema-instance" xsi:type="dcterms:W3CDTF">2026-10-23T18:46:01Z</dcterms:modified>
</cp:coreProperties>
</file>