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13:45 ET)</t>
        </is>
      </c>
      <c r="B2" s="3" t="n">
        <v>99645.92139999999</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-371.5186</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597.2725</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356.14</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186.8</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522.4400000000001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297.355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354.625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69</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973.23</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1167.87</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94.685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235.75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763.245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265.955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35.33</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227.08</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126.79</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1446.0118</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777.45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733.615</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376.52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777.49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993.865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936.25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936.25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70.825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522.3200000000001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94.67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127.98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777.49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777.49</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597.355</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356.055</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356.055</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186.75</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297.35</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354.66</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68.98</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973.99</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1168.82</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266.07</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227.11</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522.3200000000001</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94.67</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235.68</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763.24</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35.32</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126.73</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126.73</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1447.67</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1447.67</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734.11</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376.745</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2026-10-13T17:45:44Z</dcterms:created>
  <dcterms:modified xmlns:dcterms="http://purl.org/dc/terms/" xmlns:xsi="http://www.w3.org/2001/XMLSchema-instance" xsi:type="dcterms:W3CDTF">2026-10-13T17:45:46Z</dcterms:modified>
</cp:coreProperties>
</file>