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14:15 ET)</t>
        </is>
      </c>
      <c r="B2" s="3" t="n">
        <v>99628.94</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-388.4999999999998</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598.4299999999999</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356.84</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186.86</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521.465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296.785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354.68</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69.11</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977.51</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1161.63</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236.44</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764.785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267.09</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35.375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227.51</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127.09</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1447.27</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777.8150000000001</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736.65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377.17</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777.8099999999999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994.545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941.4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941.4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70.84999999999999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521.63</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127.94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777.8099999999999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777.8099999999999</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598.59</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356.91</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356.91</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186.91</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297.13</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354.6</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69.08</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975.76</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1161.83</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267.195</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227.49</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521.63</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95</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236.39</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764.83</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35.385</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127.19</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127.19</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1447.68</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1447.68</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736.62</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377.385</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2026-10-13T18:15:58Z</dcterms:created>
  <dcterms:modified xmlns:dcterms="http://purl.org/dc/terms/" xmlns:xsi="http://www.w3.org/2001/XMLSchema-instance" xsi:type="dcterms:W3CDTF">2026-10-13T18:15:59Z</dcterms:modified>
</cp:coreProperties>
</file>