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16:16 ET)</t>
        </is>
      </c>
      <c r="B2" s="3" t="n">
        <v>98930.67819999999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1406.468199999999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344.3</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29.4663</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52.7</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118.68</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255.59</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553.71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62.13</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33.45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35.45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771.74</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403.82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773.08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878.705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978.25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978.25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540.8099999999999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129.805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773.08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773.08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773.08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773.08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578.4349999999999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578.4349999999999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351.9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351.9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351.9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166.98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258.175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301.74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913.8049999999999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1290.67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251.73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215.07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215.07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540.8099999999999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250.625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614.08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1392.72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1392.72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698.0599999999999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396.45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166.98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540.8099999999999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258.175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301.74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913.8049999999999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1290.67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250.625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614.08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1392.72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773.08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698.0599999999999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396.45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35.83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317.91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551.54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215.07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75.63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144.29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578.4349999999999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339.405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173.605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578.4349999999999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614.08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351.9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166.98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242.4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172.76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251.73</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37.165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118.835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182.08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773.08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551.54</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35.83</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344.67</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28.77</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52.38</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118.65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253.86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33.51</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2026-10-28T20:16:18Z</dcterms:created>
  <dcterms:modified xmlns:dcterms="http://purl.org/dc/terms/" xmlns:xsi="http://www.w3.org/2001/XMLSchema-instance" xsi:type="dcterms:W3CDTF">2026-10-28T20:16:25Z</dcterms:modified>
</cp:coreProperties>
</file>