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14:15 ET)</t>
        </is>
      </c>
      <c r="B2" s="3" t="n">
        <v>98986.6364</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-28.58359999999857</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345.57</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341.77</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170.2028</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27.985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241.85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51.96</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118.94</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240.44</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171.72</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242.06</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531.1799999999999</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62.665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37.43</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33.915</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34.985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769.4400000000001</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406.1</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119.07</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181.16</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769.48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886.3049999999999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932.41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932.41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62.665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545.325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103.06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130.665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769.48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769.48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769.48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769.48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559.6799999999999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559.6799999999999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341.84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341.84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341.84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170.065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258.145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321.94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60.875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867.52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1279.75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242.12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217.71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217.71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545.325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103.06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249.64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623.025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1297.09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1297.09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674.86</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382.57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341.84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170.1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545.325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258.145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321.915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867.52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1279.74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103.06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249.64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623.02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132.67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1297.09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769.48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674.71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382.57</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34.97</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313.52</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531.21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62.665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217.71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78.405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131.72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406.165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559.6799999999999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50.735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241.81</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80.81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60.875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336.18</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24.125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559.6799999999999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623.02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341.84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170.1</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242.12</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37.425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769.48</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241.81</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531.21</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62.665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34.97</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406.165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345.61</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27.995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52.01</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118.935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240.53</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171.74</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33.92</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119.095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181.22</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2026-10-27T18:15:30Z</dcterms:created>
  <dcterms:modified xmlns:dcterms="http://purl.org/dc/terms/" xmlns:xsi="http://www.w3.org/2001/XMLSchema-instance" xsi:type="dcterms:W3CDTF">2026-10-27T18:15:37Z</dcterms:modified>
</cp:coreProperties>
</file>