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11:15 ET)</t>
        </is>
      </c>
      <c r="B2" s="3" t="n">
        <v>98131.5169</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-1780.8631</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550.1319999999999</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341.6955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187.695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527.4625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271.445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350.455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58.67</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868.7</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1270.64</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99.33</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243.42</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734.6407</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238.47</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37.255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217.2771</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130.59</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1366.04</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771.0599999999999</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682.37</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348.67</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771.08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910.1900000000001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921.52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921.52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72.505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527.47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99.375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130.75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771.08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771.08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771.08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771.0900268554688</v>
      </c>
      <c r="L13" s="5" t="n">
        <v>771.08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550.12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550.0001220703125</v>
      </c>
      <c r="L15" s="5" t="n">
        <v>550.12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341.79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341.79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341.8299865722656</v>
      </c>
      <c r="L18" s="5" t="n">
        <v>341.79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187.7149963378906</v>
      </c>
      <c r="L19" s="5" t="n">
        <v>187.77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271.2099914550781</v>
      </c>
      <c r="L20" s="5" t="n">
        <v>271.46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350.4249877929688</v>
      </c>
      <c r="L21" s="5" t="n">
        <v>350.44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58.65000152587891</v>
      </c>
      <c r="L22" s="5" t="n">
        <v>58.69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869.2349853515625</v>
      </c>
      <c r="L23" s="5" t="n">
        <v>868.6950000000001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1270.474975585938</v>
      </c>
      <c r="L24" s="5" t="n">
        <v>1270.64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238.4550018310547</v>
      </c>
      <c r="L25" s="5" t="n">
        <v>238.485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217.315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217.3300018310547</v>
      </c>
      <c r="L27" s="5" t="n">
        <v>217.315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527.4749755859375</v>
      </c>
      <c r="L28" s="5" t="n">
        <v>527.47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99.37000274658203</v>
      </c>
      <c r="L29" s="5" t="n">
        <v>99.375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243.4001007080078</v>
      </c>
      <c r="L30" s="5" t="n">
        <v>243.41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734.58251953125</v>
      </c>
      <c r="L31" s="5" t="n">
        <v>734.635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37.25500106811523</v>
      </c>
      <c r="L32" s="5" t="n">
        <v>37.255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130.57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130.6000061035156</v>
      </c>
      <c r="L34" s="5" t="n">
        <v>130.57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1366.59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1367.031860351562</v>
      </c>
      <c r="L36" s="5" t="n">
        <v>1366.59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682.8400268554688</v>
      </c>
      <c r="L37" s="5" t="n">
        <v>682.42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348.5650024414062</v>
      </c>
      <c r="L38" s="5" t="n">
        <v>348.67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2026-10-15T15:15:42Z</dcterms:created>
  <dcterms:modified xmlns:dcterms="http://purl.org/dc/terms/" xmlns:xsi="http://www.w3.org/2001/XMLSchema-instance" xsi:type="dcterms:W3CDTF">2026-10-15T15:15:44Z</dcterms:modified>
</cp:coreProperties>
</file>