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10:45 ET)</t>
        </is>
      </c>
      <c r="B2" s="3" t="n">
        <v>98696.4002</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-318.8197999999993</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346.0599</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338.47</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175.3</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27.97</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242.801</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51.55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117.47</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236.935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171.02</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239</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533.0725</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63.085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37.615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33.86</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34.615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767.58</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401.82</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119.3</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182.19</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767.53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874.61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923.4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923.4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63.095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543.77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102.68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132.49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767.53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767.53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767.53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767.53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550.0599999999999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550.0599999999999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338.46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338.46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338.46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174.38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258.57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319.89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60.435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846.7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1290.46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238.66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216.905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216.905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543.77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102.68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624.6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37.605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134.545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134.545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1291.565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1291.565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680.67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381.36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338.495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174.94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543.77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258.57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319.915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846.7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1290.23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102.68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249.15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624.6799999999999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134.545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1293.175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767.53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680.67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381.36</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34.61</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315.095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533.13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63.095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216.92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76.34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129.98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401.785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550.0599999999999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242.96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79.48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60.435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335.73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24.41</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170.785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550.0599999999999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624.6799999999999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338.495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174.94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238.66</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37.605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767.53</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242.96</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533.13</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63.095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34.61</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401.785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346.07</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27.98</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51.54</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117.465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236.71</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170.985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33.855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119.3</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182.335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2026-10-27T14:45:43Z</dcterms:created>
  <dcterms:modified xmlns:dcterms="http://purl.org/dc/terms/" xmlns:xsi="http://www.w3.org/2001/XMLSchema-instance" xsi:type="dcterms:W3CDTF">2026-10-27T14:45:51Z</dcterms:modified>
</cp:coreProperties>
</file>