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14:46 ET)</t>
        </is>
      </c>
      <c r="B2" s="3" t="n">
        <v>98031.70680000001</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-1880.673199999999</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551.835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338.945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187.16</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528.0599999999999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273.7762</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349.55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58.77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849.35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1266.84</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99.62</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242.725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739.535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236.16</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37.555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217.06</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129.885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1347.7501</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770.005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674.91</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346.3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770.02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914.01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72.87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528.04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99.55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770.02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770.02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770.02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770.010009765625</v>
      </c>
      <c r="L13" s="5" t="n">
        <v>770.02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552.35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551.8350219726562</v>
      </c>
      <c r="L15" s="5" t="n">
        <v>552.35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338.94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338.94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338.9500122070312</v>
      </c>
      <c r="L18" s="5" t="n">
        <v>338.94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187.1399993896484</v>
      </c>
      <c r="L19" s="5" t="n">
        <v>187.11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273.6749877929688</v>
      </c>
      <c r="L20" s="5" t="n">
        <v>274.03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349.5584106445312</v>
      </c>
      <c r="L21" s="5" t="n">
        <v>349.56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58.77999877929688</v>
      </c>
      <c r="L22" s="5" t="n">
        <v>58.78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849.7100219726562</v>
      </c>
      <c r="L23" s="5" t="n">
        <v>849.55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1266.579956054688</v>
      </c>
      <c r="L24" s="5" t="n">
        <v>1266.93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236.3399963378906</v>
      </c>
      <c r="L25" s="5" t="n">
        <v>236.25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217.0787048339844</v>
      </c>
      <c r="L27" s="5" t="n">
        <v>217.06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528.1099853515625</v>
      </c>
      <c r="L28" s="5" t="n">
        <v>528.04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99.62000274658203</v>
      </c>
      <c r="L29" s="5" t="n">
        <v>99.55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242.7250061035156</v>
      </c>
      <c r="L30" s="5" t="n">
        <v>242.735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739.5349731445312</v>
      </c>
      <c r="L31" s="5" t="n">
        <v>739.6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37.55500030517578</v>
      </c>
      <c r="L32" s="5" t="n">
        <v>37.56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129.815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129.8699951171875</v>
      </c>
      <c r="L34" s="5" t="n">
        <v>129.815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1348.37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1348.125</v>
      </c>
      <c r="L36" s="5" t="n">
        <v>1348.37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674.9149780273438</v>
      </c>
      <c r="L37" s="5" t="n">
        <v>674.92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346.4150085449219</v>
      </c>
      <c r="L38" s="5" t="n">
        <v>346.32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2026-10-15T18:46:37Z</dcterms:created>
  <dcterms:modified xmlns:dcterms="http://purl.org/dc/terms/" xmlns:xsi="http://www.w3.org/2001/XMLSchema-instance" xsi:type="dcterms:W3CDTF">2026-10-15T18:46:39Z</dcterms:modified>
</cp:coreProperties>
</file>