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10:46 ET)</t>
        </is>
      </c>
      <c r="B2" s="3" t="n">
        <v>98137.4948</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-1774.885200000002</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546.2399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341.35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186.72</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529.225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271.07</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348.635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58.49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849.77</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1261.395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98.40000000000001</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243.47</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730.365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235.72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36.895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217.05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131.2</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1345.96</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768.72</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677.085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346</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768.6799999999999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901.96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905.67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905.67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72.81999999999999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529.215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98.40000000000001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130.52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768.6799999999999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768.6799999999999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768.6799999999999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768.739990234375</v>
      </c>
      <c r="L13" s="5" t="n">
        <v>768.6799999999999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545.985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545.864990234375</v>
      </c>
      <c r="L15" s="5" t="n">
        <v>545.985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341.415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341.415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341.4049987792969</v>
      </c>
      <c r="L18" s="5" t="n">
        <v>341.415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186.7200012207031</v>
      </c>
      <c r="L19" s="5" t="n">
        <v>186.735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271.2008972167969</v>
      </c>
      <c r="L20" s="5" t="n">
        <v>271.1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348.6499938964844</v>
      </c>
      <c r="L21" s="5" t="n">
        <v>348.63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58.53319931030273</v>
      </c>
      <c r="L22" s="5" t="n">
        <v>58.53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849.6699829101562</v>
      </c>
      <c r="L23" s="5" t="n">
        <v>849.975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1261.109985351562</v>
      </c>
      <c r="L24" s="5" t="n">
        <v>1261.1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235.8350067138672</v>
      </c>
      <c r="L25" s="5" t="n">
        <v>235.595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217.02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216.9900054931641</v>
      </c>
      <c r="L27" s="5" t="n">
        <v>217.02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529.2249755859375</v>
      </c>
      <c r="L28" s="5" t="n">
        <v>529.215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98.44000244140625</v>
      </c>
      <c r="L29" s="5" t="n">
        <v>98.40000000000001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243.4949951171875</v>
      </c>
      <c r="L30" s="5" t="n">
        <v>243.6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730.3599853515625</v>
      </c>
      <c r="L31" s="5" t="n">
        <v>730.4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36.88999938964844</v>
      </c>
      <c r="L32" s="5" t="n">
        <v>36.895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131.215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131.1994018554688</v>
      </c>
      <c r="L34" s="5" t="n">
        <v>131.215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1345.96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1346.795043945312</v>
      </c>
      <c r="L36" s="5" t="n">
        <v>1345.96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677.4000244140625</v>
      </c>
      <c r="L37" s="5" t="n">
        <v>677.4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345.6799926757812</v>
      </c>
      <c r="L38" s="5" t="n">
        <v>346.06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2026-10-15T14:46:40Z</dcterms:created>
  <dcterms:modified xmlns:dcterms="http://purl.org/dc/terms/" xmlns:xsi="http://www.w3.org/2001/XMLSchema-instance" xsi:type="dcterms:W3CDTF">2026-10-15T14:46:42Z</dcterms:modified>
</cp:coreProperties>
</file>