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16:15 ET)</t>
        </is>
      </c>
      <c r="B2" s="3" t="n">
        <v>97797.8879</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-1217.442099999997</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344.16</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331.33</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188.4</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28.2667</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51.31</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117.99</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237.9689</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234.2019</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532.22</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63.7499</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37.8303</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34.55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32.75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765.12</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391.3</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120.21</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184.54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855.26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903.61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903.61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548.64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102.91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135.65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530.34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530.34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329.275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329.275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329.275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188.14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316.81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58.715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818.54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1279.435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233.74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216.01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216.01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548.64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102.91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250.87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630.5700000000001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1255.31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1255.31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643.8099999999999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353.49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329.275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188.14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548.64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316.81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818.54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1279.435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102.91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630.5700000000001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1255.31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643.8099999999999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353.49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32.68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318.22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532.54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216.01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74.075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391.69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530.34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247.59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58.715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334.035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169.95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530.34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630.5700000000001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329.275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188.14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233.74</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37.9</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765.225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247.59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532.54</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32.68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391.69</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343.93</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28.415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117.95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237.46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172.77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34.57</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120.285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184.54</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2026-10-26T20:15:36Z</dcterms:created>
  <dcterms:modified xmlns:dcterms="http://purl.org/dc/terms/" xmlns:xsi="http://www.w3.org/2001/XMLSchema-instance" xsi:type="dcterms:W3CDTF">2026-10-26T20:15:42Z</dcterms:modified>
</cp:coreProperties>
</file>