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11:46 ET)</t>
        </is>
      </c>
      <c r="B2" s="3" t="n">
        <v>97999.35000000001</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-1983.02</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540.0650000000001</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51.05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239</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76.78</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56.305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336.655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23.715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239.57</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531.14</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69.83499999999999</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37.76</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216.85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75.285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132.53</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32.01</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167.255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373.64</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319.53</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769.0599999999999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898.085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909.97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909.97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69.83499999999999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537.9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132.53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769.0599999999999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769.0599999999999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769.0599999999999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769.0599999999999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540.1900000000001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540.1900000000001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335.435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335.435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335.435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189.89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261.19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341.52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820.15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239.545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216.795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216.795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537.9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246.67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692.46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37.755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134.205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134.205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1371.005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1371.005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674.29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358.465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335.435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189.89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537.9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261.19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341.52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820.7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246.67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692.46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134.205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1371.005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769.13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674.29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358.465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540.1900000000001</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56.3</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239.545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37.755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216.795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51.05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239.02</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76.78</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336.68</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23.715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531.12</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69.83499999999999</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75.44</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132.54</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167.41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373.63</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319.375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2026-10-20T15:46:00Z</dcterms:created>
  <dcterms:modified xmlns:dcterms="http://purl.org/dc/terms/" xmlns:xsi="http://www.w3.org/2001/XMLSchema-instance" xsi:type="dcterms:W3CDTF">2026-10-20T15:46:05Z</dcterms:modified>
</cp:coreProperties>
</file>