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12:16 ET)</t>
        </is>
      </c>
      <c r="B2" s="3" t="n">
        <v>98616.85699999999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1092.646999999997</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349.35</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31.135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51.405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118.52</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257.07</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524.1799999999999</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62.11</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33.92</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35.28</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768.9400000000001</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405.3711</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769.0599999999999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904.45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946.1799999999999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946.1799999999999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62.12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543.545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109.57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130.07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769.0599999999999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769.0599999999999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769.0599999999999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769.0599999999999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570.36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570.36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344.29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344.29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344.29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173.965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264.85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285.12</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59.9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941.36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1367.94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221.215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213.54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213.54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543.545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109.57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255.285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629.03</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132.935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132.935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1361.15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1361.15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706.66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398.3</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344.29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173.96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543.545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264.85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285.08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941.36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1367.94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109.57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255.285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629.03</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132.935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1361.15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769.0599999999999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706.655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398.3</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35.27</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312.055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524.225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62.11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213.46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74.98999999999999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139.42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405.475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569.63</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51.735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231.27</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82</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59.845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344.24</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175.11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569.63</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629.03</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344.29</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173.96</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231.27</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176.235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221.215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38.35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181.94</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769.0599999999999</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524.225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62.11</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35.27</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405.475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349.39</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31.15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51.4</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118.41</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257.09</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33.91</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2026-10-29T16:15:53Z</dcterms:created>
  <dcterms:modified xmlns:dcterms="http://purl.org/dc/terms/" xmlns:xsi="http://www.w3.org/2001/XMLSchema-instance" xsi:type="dcterms:W3CDTF">2026-10-29T16:16:01Z</dcterms:modified>
</cp:coreProperties>
</file>