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11:46 ET)</t>
        </is>
      </c>
      <c r="B2" s="3" t="n">
        <v>97639.26430000001</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612.1042999999954</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347.2</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325.885</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171.42</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253.1</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69.22</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42.745</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327.88</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355.59</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51.65</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1015.75</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281.6467</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119.05</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359.875</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221.35</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521.75</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62.31</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34.77</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32.235</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757.25</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399.1</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390.515</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757.225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862.79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882.4349999999999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882.4349999999999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62.35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546.58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107.6</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133.695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757.225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757.225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757.225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757.225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511.19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511.19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325.835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325.835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325.835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263.22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281.71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55.02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824.17</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1422.89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198.48</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205.53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205.53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546.58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107.6</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258.2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622.74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38.885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137.94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137.94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1173.31</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1173.31</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654.995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369.69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325.93</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546.58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263.22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281.7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824.17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1423.14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107.6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258.22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622.77</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137.94</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1173.47</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757.225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654.845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370.17</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32.235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311</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521.8049999999999</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62.335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205.57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71.28</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131.235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399.295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510.81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50.26</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230.85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79.15000000000001</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55.02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338.75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24.59</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169.42</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510.81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622.77</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325.93</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230.85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174.745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198.48</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38.885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123.72</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185.46</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32.245</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237.5</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521.8049999999999</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325.93</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171.5</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281.7</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757.225</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521.8049999999999</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62.335</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32.235</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399.295</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347.165</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51.645</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119.015</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34.77</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253.35</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69.19</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42.735</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328.02</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356.25</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1013.71</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360.22</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221.18</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390.61</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2026-10-30T15:46:16Z</dcterms:created>
  <dcterms:modified xmlns:dcterms="http://purl.org/dc/terms/" xmlns:xsi="http://www.w3.org/2001/XMLSchema-instance" xsi:type="dcterms:W3CDTF">2026-10-30T15:46:24Z</dcterms:modified>
</cp:coreProperties>
</file>