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15:45 ET)</t>
        </is>
      </c>
      <c r="B2" s="3" t="n">
        <v>98280.66379999999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756.4537999999989</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349.4866</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31.405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52.095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119.625</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252.56</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527.5</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61.905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34.575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34.155</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767.96</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403.555</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768.03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886.63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930.02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930.02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61.91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543.14</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109.845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130.415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768.03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768.03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768.03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768.03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563.0700000000001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563.0700000000001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343.43</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343.43</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343.43</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172.765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263.785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282.485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58.565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916.72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1372.33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215.685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212.89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212.89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543.14</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109.845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257.395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627.8099999999999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38.34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134.09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134.09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1324.12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1324.12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690.84</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392.09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343.43</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172.765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543.14</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263.785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282.52</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916.88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1372.33</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109.845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257.395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627.855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134.09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1324.12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768.03</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690.84</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392.09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34.14</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309.515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527.535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61.91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212.89</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74.53</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138.13</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403.58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563.0700000000001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51.285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229.01</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58.565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343.295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23.95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173.465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563.0700000000001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627.855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343.43</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172.765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229.01</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177.26</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215.64</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38.37</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121.51</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182.38</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768.03</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527.535</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61.91</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34.14</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403.58</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349.6</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31.405</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52.095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119.605</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252.645</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34.58</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2026-10-29T19:45:28Z</dcterms:created>
  <dcterms:modified xmlns:dcterms="http://purl.org/dc/terms/" xmlns:xsi="http://www.w3.org/2001/XMLSchema-instance" xsi:type="dcterms:W3CDTF">2026-10-29T19:45:35Z</dcterms:modified>
</cp:coreProperties>
</file>