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16:00 ET)</t>
        </is>
      </c>
      <c r="B2" s="3" t="n">
        <v>98528.05</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-1954.149999999998</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552.72</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50.78</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241.78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77.67</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58.18</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335.19</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244.76</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37.53</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773.23</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168.92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773.3499755859375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926.4749755859375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914.2274169921875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914.2274169921875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65.05999755859375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540.7100219726562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96.55000305175781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132.0449981689453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773.3499755859375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773.3499755859375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773.3499755859375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773.3499755859375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553.0250244140625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553.0250244140625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337.8800048828125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337.8800048828125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337.8800048828125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192.3000030517578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270.6300048828125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334.9020080566406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58.16500091552734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851.0750122070312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1270.849975585938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244.7700042724609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222.0299987792969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222.0299987792969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540.7100219726562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96.55000305175781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246.2649993896484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698.52001953125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37.53499984741211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134.7400054931641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134.7400054931641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1378.630004882812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1378.630004882812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697.4000244140625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378.5400085449219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337.8800048828125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192.2700042724609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540.7100219726562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270.6300048828125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334.8800048828125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851.0599975585938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1271.099975585938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96.55999755859375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246.2400054931641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698.8200073242188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134.7299957275391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1378.199951171875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773.3200073242188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697.4000244140625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378.4700012207031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35.54000091552734</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320.2650146484375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533.02001953125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65.06500244140625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222.0050048828125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76.95500183105469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129.0599975585938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386.5899963378906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552.969970703125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58.16999816894531</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244.7100067138672</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37.52999877929688</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773.3200073242188</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50.81499862670898</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241.7400054931641</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77.66000366210938</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335.1050109863281</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23.51000022888184</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168.8600006103516</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2026-10-21T20:00:12Z</dcterms:created>
  <dcterms:modified xmlns:dcterms="http://purl.org/dc/terms/" xmlns:xsi="http://www.w3.org/2001/XMLSchema-instance" xsi:type="dcterms:W3CDTF">2026-10-21T20:00:17Z</dcterms:modified>
</cp:coreProperties>
</file>