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11:45 ET)</t>
        </is>
      </c>
      <c r="B2" s="3" t="n">
        <v>98657.7225</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1133.512499999999</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349.05</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31.05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118.65</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259.7625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522.285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62.225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33.92</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35.39</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769.3200000000001</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406.07</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769.55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902.96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948.17</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948.17</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62.235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543.255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109.52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769.55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769.55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769.55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769.55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572.39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572.39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344.7</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173.6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264.53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287.17</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59.98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935.85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1365.02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221.545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213.98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213.98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543.255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109.52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628.91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38.39</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132.96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132.96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1365.92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1365.92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707.755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398.48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344.7</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173.53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543.37</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264.595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287.115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935.85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1365.02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109.52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628.92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132.96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1365.92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769.55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707.51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398.48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35.425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311.35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522.4349999999999</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62.235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213.97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75.56999999999999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139.86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406.23</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572.39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51.855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229.25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82.14</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59.98</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343.83</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23.995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175.425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572.39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628.92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344.7</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173.53</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229.25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176.445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221.545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38.39</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120.85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181.69</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769.55</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522.4349999999999</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62.235</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35.425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406.23</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349.17</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31.08</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51.51</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118.74</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260.08</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33.93</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2026-10-29T15:45:34Z</dcterms:created>
  <dcterms:modified xmlns:dcterms="http://purl.org/dc/terms/" xmlns:xsi="http://www.w3.org/2001/XMLSchema-instance" xsi:type="dcterms:W3CDTF">2026-10-29T15:45:43Z</dcterms:modified>
</cp:coreProperties>
</file>