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14:16 ET)</t>
        </is>
      </c>
      <c r="B2" s="3" t="n">
        <v>98861.008</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1336.797999999998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344.865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28.945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52.105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252.735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526.465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61.565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33.515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34.67</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769.99</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401.5789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883.4299999999999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965.62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965.62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105.245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568.48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568.48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347.545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347.545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347.545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166.66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60.09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892.62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1288.86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247.88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216.335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216.335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105.245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251.04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610.13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1373.5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1373.5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683.4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390.5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347.545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166.66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892.62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1288.86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105.245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251.04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610.13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682.635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390.5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34.655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316.67</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61.56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216.335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74.72499999999999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129.165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401.59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568.48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241.185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80.51000000000001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60.09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339.57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23.885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173.35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568.48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610.13</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347.545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166.66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241.185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172.42</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247.895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37.22</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119.22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182.88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769.88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526.38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61.56</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34.655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401.59</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344.875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28.94</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52.105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253.31</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33.535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2026-10-28T18:16:17Z</dcterms:created>
  <dcterms:modified xmlns:dcterms="http://purl.org/dc/terms/" xmlns:xsi="http://www.w3.org/2001/XMLSchema-instance" xsi:type="dcterms:W3CDTF">2026-10-28T18:16:25Z</dcterms:modified>
</cp:coreProperties>
</file>