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13:46 ET)</t>
        </is>
      </c>
      <c r="B2" s="3" t="n">
        <v>97585.04999999999</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-1558.099999999999</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346.215</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517.08</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324.535</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188.37</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27.42</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247.315</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50.855</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117.17</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231.11</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645.205</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173.145</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228.46</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524.53</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66.375</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37.495</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34.625</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33.62</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760.8200000000001</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371.235</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119.15</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182.25</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760.8049999999999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827.83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884.59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884.59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66.375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541.5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99.72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138.11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760.8049999999999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760.8049999999999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760.8049999999999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760.8049999999999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517.1900000000001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517.1900000000001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324.385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324.385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324.385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188.24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253.34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322.51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57.37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763.61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227.93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211.91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211.91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541.5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99.72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248.005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645.11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37.49</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135.29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135.29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1268.88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1268.88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644.36</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345.79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324.385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188.24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541.5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253.34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322.51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763.61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1267.49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99.78</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248.005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645.205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135.29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1268.88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760.8049999999999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644.36</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345.79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33.62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324</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524.545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66.375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211.91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72.34</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127.34</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371.27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517.1900000000001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50.66</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247.32</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76.345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57.37</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331.45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167.19</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517.1900000000001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324.385</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188.24</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645.205</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227.93</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37.49</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760.8049999999999</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247.32</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524.545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66.375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33.62</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371.27</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346.185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27.43</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50.865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117.09</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231.03</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173.33</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34.615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119.15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182.255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2026-10-23T17:46:40Z</dcterms:created>
  <dcterms:modified xmlns:dcterms="http://purl.org/dc/terms/" xmlns:xsi="http://www.w3.org/2001/XMLSchema-instance" xsi:type="dcterms:W3CDTF">2026-10-23T17:46:46Z</dcterms:modified>
</cp:coreProperties>
</file>