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'Account'!$A$1:$D$5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990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1045.56005859375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68.69000244140625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505.5400085449219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93.61000061035156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115.6699981689453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</sheetData>
  <autoFilter ref="A1:D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2026-10-07T01:10:48Z</dcterms:created>
  <dcterms:modified xmlns:dcterms="http://purl.org/dc/terms/" xmlns:xsi="http://www.w3.org/2001/XMLSchema-instance" xsi:type="dcterms:W3CDTF">2026-10-07T01:10:48Z</dcterms:modified>
</cp:coreProperties>
</file>