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13:16 ET)</t>
        </is>
      </c>
      <c r="B2" s="3" t="n">
        <v>98559.1893</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1034.979300000003</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349.88</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31.195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51.515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118.965</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255.5401</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524.33</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61.86</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33.94</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34.945</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768.37</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403.85</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768.385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894.005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936.3049999999999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936.3049999999999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61.88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545.495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109.32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130.425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768.385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768.385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768.385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768.385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566.12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566.12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344.94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344.94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344.94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173.185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264.76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284.12</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59.54</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930.42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1371.46</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218.77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213.09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213.09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545.495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109.32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255.57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630.475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38.285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132.96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132.96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1346.99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1346.99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397.865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344.85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173.185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545.495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264.76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284.06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930.42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1371.46</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109.32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255.57</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630.475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132.96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1346.99</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768.395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397.865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34.955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312.99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524.465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61.88</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213.09</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74.965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137.61</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403.8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566.12</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51.675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230.69</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81.61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59.54</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343.545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23.89</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174.54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566.12</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630.475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344.85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173.185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230.69</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176.67</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218.77</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38.27</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121.17</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182.305</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768.395</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524.465</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61.88</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34.955</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403.8</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349.89</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31.195</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51.505</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118.84</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255.465</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33.94</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row r="21">
      <c r="A21" s="2" t="inlineStr">
        <is>
          <t>2026-10-28</t>
        </is>
      </c>
      <c r="B21" s="12" t="n">
        <v>99040.77</v>
      </c>
      <c r="C21" s="12" t="n">
        <v>79553.31052234456</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2026-10-29T17:16:19Z</dcterms:created>
  <dcterms:modified xmlns:dcterms="http://purl.org/dc/terms/" xmlns:xsi="http://www.w3.org/2001/XMLSchema-instance" xsi:type="dcterms:W3CDTF">2026-10-29T17:16:27Z</dcterms:modified>
</cp:coreProperties>
</file>