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15:46 ET)</t>
        </is>
      </c>
      <c r="B2" s="3" t="n">
        <v>98189.7663</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-1722.613700000003</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566.03</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344.35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188.21</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526.8150000000001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275.515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349.805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58.71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870.215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1255.9267</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99.29000000000001</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242.05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738.73</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242.01</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37.2233</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217.46</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128.41</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1384.745</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772.46</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686.53</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354.66</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772.465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928.29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927.7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927.7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72.84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526.8200000000001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99.29000000000001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129.375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772.465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772.465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772.465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772.4199829101562</v>
      </c>
      <c r="L13" s="5" t="n">
        <v>772.465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566.03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565.969970703125</v>
      </c>
      <c r="L15" s="5" t="n">
        <v>566.03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344.325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344.325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344.239990234375</v>
      </c>
      <c r="L18" s="5" t="n">
        <v>344.325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188.1849975585938</v>
      </c>
      <c r="L19" s="5" t="n">
        <v>188.2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275.5199890136719</v>
      </c>
      <c r="L20" s="5" t="n">
        <v>275.52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349.7799987792969</v>
      </c>
      <c r="L21" s="5" t="n">
        <v>349.795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58.70999908447266</v>
      </c>
      <c r="L22" s="5" t="n">
        <v>58.71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870.0750122070312</v>
      </c>
      <c r="L23" s="5" t="n">
        <v>870.1799999999999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1255.9267578125</v>
      </c>
      <c r="L24" s="5" t="n">
        <v>1257.81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242.0099945068359</v>
      </c>
      <c r="L25" s="5" t="n">
        <v>241.8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217.42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217.4100036621094</v>
      </c>
      <c r="L27" s="5" t="n">
        <v>217.42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526.8200073242188</v>
      </c>
      <c r="L28" s="5" t="n">
        <v>526.8200000000001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99.29000091552734</v>
      </c>
      <c r="L29" s="5" t="n">
        <v>99.29000000000001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242.0700073242188</v>
      </c>
      <c r="L30" s="5" t="n">
        <v>242.06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738.739990234375</v>
      </c>
      <c r="L31" s="5" t="n">
        <v>738.6849999999999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37.23500061035156</v>
      </c>
      <c r="L32" s="5" t="n">
        <v>37.225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128.425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128.4199981689453</v>
      </c>
      <c r="L34" s="5" t="n">
        <v>128.425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1383.83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1384.109985351562</v>
      </c>
      <c r="L36" s="5" t="n">
        <v>1383.83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686.3200073242188</v>
      </c>
      <c r="L37" s="5" t="n">
        <v>686.3099999999999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354.6099853515625</v>
      </c>
      <c r="L38" s="5" t="n">
        <v>354.64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2026-10-15T19:46:27Z</dcterms:created>
  <dcterms:modified xmlns:dcterms="http://purl.org/dc/terms/" xmlns:xsi="http://www.w3.org/2001/XMLSchema-instance" xsi:type="dcterms:W3CDTF">2026-10-15T19:46:29Z</dcterms:modified>
</cp:coreProperties>
</file>