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10:45 ET)</t>
        </is>
      </c>
      <c r="B2" s="3" t="n">
        <v>97864.8573</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-2117.512700000002</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546.5884</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51.215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240.11</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78.5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56.27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339.1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240.66</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531.0700000000001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70.2192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37.545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217.8109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75.86</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133.74</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32.4</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167.785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375.62</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318.145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771.46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912.97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915.25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915.25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70.20999999999999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537.0700000000001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98.87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132.49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771.46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771.46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771.46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771.46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546.75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546.75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338.805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338.805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338.805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191.93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263.225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343.29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56.27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831.525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1299.72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240.73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217.765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217.765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537.0700000000001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98.87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693.72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134.12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134.12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1377.82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1377.82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676.915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358.415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338.805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191.93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537.0700000000001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263.225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343.47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831.525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1299.72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98.87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693.76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134.12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1377.82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771.4400000000001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676.915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358.415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546.75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56.27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240.73</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37.54</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217.79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51.195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240.38</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78.55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339.01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23.67</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530.95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70.20999999999999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75.75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133.68</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32.395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375.575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318.01</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2026-10-20T14:45:29Z</dcterms:created>
  <dcterms:modified xmlns:dcterms="http://purl.org/dc/terms/" xmlns:xsi="http://www.w3.org/2001/XMLSchema-instance" xsi:type="dcterms:W3CDTF">2026-10-20T14:45:36Z</dcterms:modified>
</cp:coreProperties>
</file>