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13:16 ET)</t>
        </is>
      </c>
      <c r="B2" s="3" t="n">
        <v>97662.72470000001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635.5646999999976</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347.07</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323.62</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171.035</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253.98</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70.09999999999999</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42.415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327.16</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354.76</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52.03</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1014.025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278.9</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118.87</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360.025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222.13</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521.45</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62.22</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34.7991</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31.765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755.41</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398.1</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393.95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755.42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855.17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62.225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546.8200000000001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107.33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134.48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755.42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755.42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755.42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755.42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498.66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498.66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323.74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323.74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323.74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171.14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260.52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278.9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54.22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815.37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1417.915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193.6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203.33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203.33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546.8200000000001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107.33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259.17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620.4299999999999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138.42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138.42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1149.06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1149.06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636.08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363.68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323.74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171.14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546.8200000000001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260.52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278.955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815.37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1417.915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107.33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259.17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620.4299999999999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138.42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1148.905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755.42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636.08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363.66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31.785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310.71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521.54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62.225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203.33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70.11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130.67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398.25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498.66</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50.105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78.87</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54.22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338.63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168.96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498.66</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620.4299999999999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323.74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171.14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229.8</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174.81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193.6</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38.9</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123.915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187.19</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32.14</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236.36</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521.54</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323.74</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171.14</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278.955</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755.42</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521.54</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62.225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31.785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398.25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347.07</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52.025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118.82</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34.79</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253.72</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70.09</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42.415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327.16</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354.715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1013.375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359.74</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221.86</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393.48</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2026-10-30T17:15:56Z</dcterms:created>
  <dcterms:modified xmlns:dcterms="http://purl.org/dc/terms/" xmlns:xsi="http://www.w3.org/2001/XMLSchema-instance" xsi:type="dcterms:W3CDTF">2026-10-30T17:16:04Z</dcterms:modified>
</cp:coreProperties>
</file>