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15:46 ET)</t>
        </is>
      </c>
      <c r="B2" s="3" t="n">
        <v>98982.49549999999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1458.285499999999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344.1601</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28.795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51.845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118.465</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254.225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529.655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61.8084</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33.425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35.39</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771.38</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403.3917</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771.245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882.96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985.98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985.98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541.21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104.81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130.04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771.245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771.245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771.245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771.245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576.47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576.47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350.455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350.455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350.455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166.74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258.08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324.79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60.35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914.6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1293.08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250.52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541.21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104.81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250.295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611.67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37.095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132.54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132.54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1397.91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1397.91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694.59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395.04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350.455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166.755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541.21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258.08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324.81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914.845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1293.09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104.81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250.245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611.67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132.54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1397.91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771.245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694.59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395.04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35.385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316.88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529.62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214.86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75.25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145.665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403.38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576.47</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50.925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240.72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80.205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60.35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339.075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23.815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173.55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576.47</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611.67</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350.455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166.755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240.72</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172.375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250.52</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37.095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118.58</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182.55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771.245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529.62</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61.81</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35.385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403.38</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344.175</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28.8</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51.835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118.43</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254.17</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33.425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2026-10-28T19:46:30Z</dcterms:created>
  <dcterms:modified xmlns:dcterms="http://purl.org/dc/terms/" xmlns:xsi="http://www.w3.org/2001/XMLSchema-instance" xsi:type="dcterms:W3CDTF">2026-10-28T19:46:40Z</dcterms:modified>
</cp:coreProperties>
</file>