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11:46 ET)</t>
        </is>
      </c>
      <c r="B2" s="3" t="n">
        <v>98868.3942</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-146.8257999999983</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347.52</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341.8</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170.22</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28.11</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243.165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51.81</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118.61</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239.5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171.85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242.63</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534.235</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62.835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37.57</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33.93</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35.1037</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770.23</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405.63</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119.37</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181.24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879.165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927.91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927.91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62.86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545.235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103.875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132.44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559.63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559.63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341.88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260.06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320.51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61.09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875.855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1287.44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242.84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218.53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218.53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545.235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103.875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625.67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1299.465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1299.465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683.39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384.16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341.88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545.235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260.06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320.41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875.855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1287.44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103.875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625.67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1299.465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683.0700000000001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384.16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313.03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534.22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62.86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218.63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77.59999999999999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130.39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405.545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559.63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50.73</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242.98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80.14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61.09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335.91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559.63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625.67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341.88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170.2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242.84</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37.58</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770.25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242.98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534.22</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62.86</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35.1</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405.545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347.44</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28.105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51.82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118.515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239.595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171.68</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33.93</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119.37</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181.185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2026-10-27T15:46:15Z</dcterms:created>
  <dcterms:modified xmlns:dcterms="http://purl.org/dc/terms/" xmlns:xsi="http://www.w3.org/2001/XMLSchema-instance" xsi:type="dcterms:W3CDTF">2026-10-27T15:46:22Z</dcterms:modified>
</cp:coreProperties>
</file>