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16:01 ET)</t>
        </is>
      </c>
      <c r="B2" s="3" t="n">
        <v>98506.78690000001</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-1975.413099999997</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551.5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50.9707</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241.78</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77.5</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58.16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335.19</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244.2267</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37.48</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773.38</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168.92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773.1699829101562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926.3900146484375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913.6699829101562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913.6699829101562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65.04000091552734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541.1599731445312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96.52999877929688</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132.0299987792969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773.1699829101562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773.1699829101562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773.1699829101562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773.1699829101562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552.719970703125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552.719970703125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337.7999877929688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337.7999877929688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337.7999877929688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192.3099975585938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270.739990234375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334.760009765625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58.18000030517578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850.7000122070312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1272.199951171875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244.7599945068359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221.9700012207031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221.9700012207031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541.1599731445312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96.52999877929688</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246.2200012207031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697.52001953125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37.52999877929688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134.6999969482422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134.6999969482422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1378.219970703125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1378.219970703125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696.8900146484375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378.510009765625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337.7999877929688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192.3099975585938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541.1599731445312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270.739990234375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334.760009765625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850.7000122070312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1272.199951171875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96.52999877929688</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246.2200012207031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697.52001953125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134.6999969482422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1378.219970703125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773.1699829101562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696.8900146484375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378.510009765625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35.56999969482422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320.4841003417969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532.9500122070312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65.04000091552734</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221.9700012207031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76.94000244140625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129.1000061035156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386.4700012207031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552.719970703125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58.18000030517578</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244.7599945068359</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37.52999877929688</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773.1699829101562</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50.79999923706055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241.7200012207031</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77.69000244140625</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335.1300048828125</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23.51000022888184</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168.9400024414062</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2026-10-21T20:01:21Z</dcterms:created>
  <dcterms:modified xmlns:dcterms="http://purl.org/dc/terms/" xmlns:xsi="http://www.w3.org/2001/XMLSchema-instance" xsi:type="dcterms:W3CDTF">2026-10-21T20:01:25Z</dcterms:modified>
</cp:coreProperties>
</file>