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12:16 ET)</t>
        </is>
      </c>
      <c r="B2" s="3" t="n">
        <v>97329.6452</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-3152.1048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515.37</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50.955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249.68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79.02</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54.765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334.54</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24.685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226.79</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38.2851</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765.3016</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167.24</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765.2650146484375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827.2899780273438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869.319091796875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869.319091796875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67.26010131835938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548.614990234375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101.0400009155273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137.3000030517578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765.2650146484375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765.2650146484375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765.2650146484375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765.2650146484375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515.3099975585938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515.3099975585938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325.3049926757812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325.3049926757812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325.3049926757812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189.8119964599609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258.7049865722656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327.6449890136719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54.7599983215332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769.989990234375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1314.550048828125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226.7400054931641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213.7449951171875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213.7449951171875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548.614990234375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101.0400009155273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250.8549957275391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655.64990234375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38.28939819335938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138.0200042724609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138.0200042724609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1283.300048828125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1283.300048828125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638.0750122070312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354.3200073242188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325.3150024414062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189.8119964599609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548.614990234375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258.7049865722656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327.6499938964844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769.6300048828125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1314.550048828125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101.0400009155273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250.8549957275391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655.6099853515625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138.0200042724609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1283.300048828125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765.2650146484375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638.4600219726562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354.3200073242188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33.72000122070312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321.7900085449219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526.5900268554688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67.26010131835938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213.7449951171875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73.94110107421875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126.3891983032227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381.5199890136719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515.3099975585938</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54.7599983215332</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226.7400054931641</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38.28939819335938</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765.2650146484375</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50.95999908447266</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249.6799926757812</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79.01999664306641</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334.6000061035156</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24.68499946594238</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167.2799987792969</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2026-10-22T16:16:16Z</dcterms:created>
  <dcterms:modified xmlns:dcterms="http://purl.org/dc/terms/" xmlns:xsi="http://www.w3.org/2001/XMLSchema-instance" xsi:type="dcterms:W3CDTF">2026-10-22T16:16:20Z</dcterms:modified>
</cp:coreProperties>
</file>