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16:00 ET)</t>
        </is>
      </c>
      <c r="B2" s="3" t="n">
        <v>97544</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-1516.299999999997</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347.02</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321.67</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188.35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27.52</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248.57</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50.79</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117.44</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230.68</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173.48</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228.51</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524.51</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65.91</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37.3</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34.82</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32.94</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760.0599999999999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372.21</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119.96</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183.21</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759.7100219726562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814.0549926757812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877.760009765625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877.760009765625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65.86499786376953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542.510009765625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99.02999877929688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138.4199981689453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759.7100219726562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759.7100219726562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759.7100219726562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759.7100219726562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516.7550048828125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516.7550048828125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321.7200012207031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321.7200012207031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321.7200012207031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188.2799987792969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253.3999938964844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320.2300109863281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56.66500091552734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756.3699951171875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1275.214965820312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228.5700073242188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210.9900054931641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210.9900054931641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542.510009765625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99.02999877929688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248.4400024414062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642.260009765625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37.31499862670898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135.7599945068359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135.7599945068359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1237.47998046875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1237.47998046875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630.3400268554688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343.4349975585938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321.7300109863281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542.3400268554688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253.4400024414062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320.2699890136719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756.3499755859375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1274.93505859375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99.04000091552734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248.4239959716797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642.22998046875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135.7400054931641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1237.640014648438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759.7100219726562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630.4550170898438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343.5400085449219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32.94499969482422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524.4600219726562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65.86499786376953</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210.9974975585938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72.26000213623047</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125.9599990844727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372.1499938964844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516.969970703125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50.54999923706055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248.3999938964844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76.76999664306641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56.6619987487793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331.5650024414062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24.78499984741211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167.7400054931641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516.969970703125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642.22998046875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321.7300109863281</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228.6049957275391</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37.31499862670898</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759.7100219726562</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248.3999938964844</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524.4600219726562</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65.86499786376953</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32.94499969482422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372.1499938964844</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347.7200012207031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27.4950008392334</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50.79000091552734</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117.4700012207031</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230.0500030517578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173.5050048828125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34.82500076293945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119.870002746582</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183.2200012207031</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2026-10-23T20:00:12Z</dcterms:created>
  <dcterms:modified xmlns:dcterms="http://purl.org/dc/terms/" xmlns:xsi="http://www.w3.org/2001/XMLSchema-instance" xsi:type="dcterms:W3CDTF">2026-10-23T20:00:17Z</dcterms:modified>
</cp:coreProperties>
</file>