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14:46 ET)</t>
        </is>
      </c>
      <c r="B2" s="3" t="n">
        <v>98402.63499999999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878.4249999999984</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350.115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31.465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51.79</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119.205</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252.565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526.88</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61.815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34.445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34.485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767.08</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404.93</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767.12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885.12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930.3200000000001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930.3200000000001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61.785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543.49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109.64</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130.22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767.12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767.12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767.12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767.12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562.46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562.46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344.11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344.11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344.11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172.73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282.24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58.76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923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1366.79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216.965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212.66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212.66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543.49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109.64</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256.825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626.895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1329.18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1329.18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692.1950000000001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393.58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344.06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172.71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543.41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262.255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282.25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923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1366.79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109.64</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256.825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626.895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1329.18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767.08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692.1950000000001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393.58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34.48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311.27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526.96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61.785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212.59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74.37</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138.31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405.02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562.235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51.36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230.955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81.465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58.76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342.955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23.885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173.91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562.235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626.895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344.06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172.71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230.955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177.07</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216.965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38.355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121.34</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182.48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767.08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526.96</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61.785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34.48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405.02</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350.06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31.47</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51.8</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119.16</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252.78</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34.445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2026-10-29T18:46:00Z</dcterms:created>
  <dcterms:modified xmlns:dcterms="http://purl.org/dc/terms/" xmlns:xsi="http://www.w3.org/2001/XMLSchema-instance" xsi:type="dcterms:W3CDTF">2026-10-29T18:46:07Z</dcterms:modified>
</cp:coreProperties>
</file>