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10:16 ET)</t>
        </is>
      </c>
      <c r="B2" s="3" t="n">
        <v>99429.0536</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-528.3563999999978</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585.53</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351.345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185.3659</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519.5700000000001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283.45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354.315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66.11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954.955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1210.6032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92.855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234.405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746.87</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258.39</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34.8199</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224.6681</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127.4449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1447.03</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773.27</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741.8218000000001</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378.39</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773.27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960.48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947.27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947.27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70.16500000000001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519.51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92.91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126.04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773.27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773.27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773.27</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586.14</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586.14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351.35</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351.35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351.35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185.155</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283.36</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354.31</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66.06999999999999</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953.89</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1210.755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258.44</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224.7</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519.51</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92.91</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234.315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747.335</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34.82</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127.42</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127.42</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1448</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1448</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740.91</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378.38</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2026-10-14T14:16:22Z</dcterms:created>
  <dcterms:modified xmlns:dcterms="http://purl.org/dc/terms/" xmlns:xsi="http://www.w3.org/2001/XMLSchema-instance" xsi:type="dcterms:W3CDTF">2026-10-14T14:16:23Z</dcterms:modified>
</cp:coreProperties>
</file>