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10:45 ET)</t>
        </is>
      </c>
      <c r="B2" s="3" t="n">
        <v>99433.6786</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-523.7314000000001</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585.1900000000001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351.495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186.414</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519.23</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283.59</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354.9</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65.64</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947.8099999999999</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1205.579</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93.40000000000001</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234.805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745.71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257.15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34.795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224.0499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127.7</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1436.9</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772.52</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738.1</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375.945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772.4299999999999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945.035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940.3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940.3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69.80500000000001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519.23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93.395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126.11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772.4299999999999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772.4299999999999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772.4299999999999</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584.95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584.95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351.4</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351.4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351.4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186.31</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283.49</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354.86</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65.61</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948.25</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1204.36</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257.16</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224.03</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519.23</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93.395</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234.76</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745.74</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127.75</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127.75</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1438.84</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1438.84</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738.595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375.945</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2026-10-14T14:45:42Z</dcterms:created>
  <dcterms:modified xmlns:dcterms="http://purl.org/dc/terms/" xmlns:xsi="http://www.w3.org/2001/XMLSchema-instance" xsi:type="dcterms:W3CDTF">2026-10-14T14:45:43Z</dcterms:modified>
</cp:coreProperties>
</file>