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13:16 ET)</t>
        </is>
      </c>
      <c r="B2" s="3" t="n">
        <v>98031.79499999998</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-1028.135</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344.16</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330.75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189.405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28.235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244.9</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51.145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117.13</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239.605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172.595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235.71</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530.681</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63.07</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37.675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34.675</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33.05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766.2</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396.85</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120.22</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184.12</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766.26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859.87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914.04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914.04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63.08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546.03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101.825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136.29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766.26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766.26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766.26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766.26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532.0650000000001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532.0650000000001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330.89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330.89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330.89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189.475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253.92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319.09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59.01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837.345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1278.55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235.765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216.275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216.275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546.03</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101.825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249.59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641.47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37.685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135.22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135.22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1275.06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1275.06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664.53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362.275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330.89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189.475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546.03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253.92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319.06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837.11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1278.55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101.825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249.59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641.47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135.22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1275.505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766.26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664.53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362.15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33.05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318.48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530.74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63.08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216.285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74.09999999999999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126.37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396.945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532.0650000000001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50.885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244.83</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78.425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59.01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334.81</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24.625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170.7</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532.0650000000001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641.47</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330.89</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189.475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235.765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37.685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766.26</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244.83</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530.74</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63.08</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33.05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396.945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344.22</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28.235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51.14</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117.13</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239.605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172.705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34.69</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120.205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184.14</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2026-10-26T17:16:18Z</dcterms:created>
  <dcterms:modified xmlns:dcterms="http://purl.org/dc/terms/" xmlns:xsi="http://www.w3.org/2001/XMLSchema-instance" xsi:type="dcterms:W3CDTF">2026-10-26T17:16:26Z</dcterms:modified>
</cp:coreProperties>
</file>