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21:11 ET)</t>
        </is>
      </c>
      <c r="B2" s="3" t="n">
        <v>98781.32999999999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1257.119999999999</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346.8</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30.42</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52.89</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118.68</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249</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549.15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62.37</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770.38</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401.2</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769.6599731445312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895.0800170898438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928.760009765625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928.760009765625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62.52000045776367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542.989990234375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104.5899963378906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130.6300048828125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769.6599731445312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769.6599731445312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769.6599731445312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769.6599731445312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560.260009765625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560.260009765625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342.3299865722656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342.3299865722656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342.3299865722656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168.1799926757812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258.9800109863281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320.5799865722656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60.84000015258789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866.1799926757812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1281.910034179688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243.5700073242188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217.9400024414062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217.9400024414062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542.989990234375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104.5899963378906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249.4700012207031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620.1900024414062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37.56000137329102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1304.839965820312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1304.839965820312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667.8499755859375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380.8800048828125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342.3299865722656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168.1799926757812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542.989990234375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258.9800109863281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320.5799865722656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866.1799926757812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1281.910034179688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104.5899963378906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249.4700012207031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620.1900024414062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1304.839965820312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769.6599731445312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667.8499755859375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380.8800048828125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35.09000015258789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313.4599914550781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531.3300170898438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62.52000045776367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217.9400024414062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78.66999816894531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130.5299987792969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407.4599914550781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560.260009765625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50.68000030517578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240.8899993896484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81.44999694824219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60.84000015258789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335.7900085449219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24.05999946594238</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170.8899993896484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560.260009765625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620.1900024414062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342.3299865722656</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168.1799926757812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240.8899993896484</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171.5800018310547</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243.5700073242188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37.56000137329102</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119.3199996948242</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179.9100036621094</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769.6599731445312</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531.3300170898438</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62.52000045776367</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35.09000015258789</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407.4599914550781</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347.1000061035156</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27.97999954223633</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52.27000045776367</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118.3300018310547</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240.8500061035156</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34.0099983215332</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2026-10-29T01:11:05Z</dcterms:created>
  <dcterms:modified xmlns:dcterms="http://purl.org/dc/terms/" xmlns:xsi="http://www.w3.org/2001/XMLSchema-instance" xsi:type="dcterms:W3CDTF">2026-10-29T01:11:12Z</dcterms:modified>
</cp:coreProperties>
</file>