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12:45 ET)</t>
        </is>
      </c>
      <c r="B2" s="3" t="n">
        <v>98967.27830000001</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-47.94169999999849</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346.085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342.81</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170.25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27.945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242.925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51.885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118.66</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239.38</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171.165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241.88</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532.595</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62.695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37.445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33.7501</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35.0101</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769.405</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405.785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119.21</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180.75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877.65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103.345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130.98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558.87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558.87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170.22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257.71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868.8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1283.06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241.815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545.125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103.345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248.64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624.165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1305.755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1305.755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676.495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382.81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170.22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257.71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868.8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1283.06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103.345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248.64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624.165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1305.755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769.41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382.81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313.82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532.5700000000001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217.955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77.72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131.15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405.785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558.87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242.89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336.12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24.225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558.87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624.165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342.75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170.22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241.815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37.445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769.41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242.89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532.5700000000001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62.7</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35.005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405.785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346.13</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27.945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51.885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118.705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239.51</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171.18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33.755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119.16</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180.765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2026-10-27T16:45:41Z</dcterms:created>
  <dcterms:modified xmlns:dcterms="http://purl.org/dc/terms/" xmlns:xsi="http://www.w3.org/2001/XMLSchema-instance" xsi:type="dcterms:W3CDTF">2026-10-27T16:45:48Z</dcterms:modified>
</cp:coreProperties>
</file>