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49406DC2-2F9F-4055-ABA0-736DA75EF91C}" xr6:coauthVersionLast="47" xr6:coauthVersionMax="47" xr10:uidLastSave="{00000000-0000-0000-0000-000000000000}"/>
  <bookViews>
    <workbookView xWindow="32310" yWindow="3330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<sst xmlns="http://schemas.openxmlformats.org/spreadsheetml/2006/main" count="947" uniqueCount="590">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</sst>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67"/>
  <sheetViews>
    <sheetView tabSelected="1" topLeftCell="A111" workbookViewId="0">
      <pane xSplit="3" topLeftCell="D1" activePane="topRight" state="frozen"/>
      <selection pane="topRight" activeCell="A146" sqref="A146:XFD146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>
        <v>4</v>
      </c>
      <c r="BA109">
        <v>3</v>
      </c>
      <c r="BB109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>
        <v>6</v>
      </c>
      <c r="BA110">
        <v>2</v>
      </c>
      <c r="BB110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>
        <v>4</v>
      </c>
      <c r="BA111">
        <v>5</v>
      </c>
      <c r="BB11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>
        <v>6</v>
      </c>
      <c r="BA114">
        <v>5</v>
      </c>
      <c r="BB114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>
        <v>5</v>
      </c>
      <c r="BA115">
        <v>7.8</v>
      </c>
      <c r="BB115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>
        <v>4</v>
      </c>
      <c r="BA116">
        <v>3</v>
      </c>
      <c r="BB116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AZ117"/>
      <c r="BA117"/>
      <c r="BB117"/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>
        <v>4</v>
      </c>
      <c r="BA118">
        <v>2</v>
      </c>
      <c r="BB118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>
        <v>3</v>
      </c>
      <c r="BA119">
        <v>5</v>
      </c>
      <c r="BB119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51</v>
      </c>
      <c r="AC121" s="1">
        <v>28</v>
      </c>
      <c r="AD121" s="1">
        <v>48</v>
      </c>
      <c r="AH121" s="1">
        <v>22</v>
      </c>
      <c r="AJ121" s="1">
        <v>8</v>
      </c>
      <c r="AK121" s="1">
        <v>8</v>
      </c>
      <c r="AO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>
        <v>9</v>
      </c>
      <c r="BA121">
        <v>2</v>
      </c>
      <c r="BB12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>
        <v>5</v>
      </c>
      <c r="BA122">
        <v>5</v>
      </c>
      <c r="BB122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>
        <v>3</v>
      </c>
      <c r="BA123">
        <v>4</v>
      </c>
      <c r="BB123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35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56</v>
      </c>
      <c r="W140" s="1">
        <v>34</v>
      </c>
      <c r="AA140" s="1">
        <v>47</v>
      </c>
      <c r="AB140" s="1">
        <v>58</v>
      </c>
      <c r="AC140" s="1">
        <v>29</v>
      </c>
      <c r="AD140" s="1">
        <v>34</v>
      </c>
      <c r="AH140" s="1">
        <v>34</v>
      </c>
      <c r="AI140" s="1">
        <v>24</v>
      </c>
      <c r="AJ140" s="1">
        <v>7</v>
      </c>
      <c r="AK140" s="1">
        <v>5</v>
      </c>
      <c r="AO140" s="1">
        <v>9</v>
      </c>
      <c r="AP140" s="1">
        <v>10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DG144" s="7" t="s">
        <v>517</v>
      </c>
    </row>
    <row r="145" spans="2:11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x14ac:dyDescent="0.25">
      <c r="B161" s="7" t="s">
        <v>182</v>
      </c>
      <c r="C161" s="7" t="s">
        <v>567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G167" s="1">
        <v>37</v>
      </c>
      <c r="CH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7" t="s">
        <v>589</v>
      </c>
    </row>
  </sheetData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</hyperlinks>
  <pageMargins left="0.511811024" right="0.511811024" top="0.78740157499999996" bottom="0.78740157499999996" header="0.31496062000000002" footer="0.31496062000000002"/>
  <pageSetup paperSize="9"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2022-10-26T12:03:29Z</dcterms:modified>
</cp:coreProperties>
</file>