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<sst xmlns="http://schemas.openxmlformats.org/spreadsheetml/2006/main" count="44" uniqueCount="44">
  <si>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</si>
  <si>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</si>
  <si>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</si>
  <si>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</si>
  <si>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</si>
  <si>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</si>
  <si>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</si>
  <si>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</si>
  <si>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</si>
  <si>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</si>
  <si>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CitySim_May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</si>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</sst>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6.194</v>
      </c>
      <c r="C2">
        <v>5.965</v>
      </c>
      <c r="D2">
        <v>6.656</v>
      </c>
      <c r="E2">
        <v>6.827</v>
      </c>
      <c r="F2">
        <v>7.551</v>
      </c>
      <c r="G2">
        <v>6.286</v>
      </c>
      <c r="H2">
        <v>6.486</v>
      </c>
      <c r="I2">
        <v>6.812</v>
      </c>
      <c r="J2">
        <v>5.965</v>
      </c>
      <c r="K2">
        <v>7.551</v>
      </c>
      <c r="L2">
        <v>5.987</v>
      </c>
      <c r="M2">
        <v>0</v>
      </c>
    </row>
    <row r="3" spans="1:13">
      <c r="A3" s="1" t="s">
        <v>14</v>
      </c>
      <c r="B3">
        <v>5.669</v>
      </c>
      <c r="C3">
        <v>5.824</v>
      </c>
      <c r="D3">
        <v>6.064</v>
      </c>
      <c r="E3">
        <v>6.371</v>
      </c>
      <c r="F3">
        <v>7.215</v>
      </c>
      <c r="G3">
        <v>6.17</v>
      </c>
      <c r="H3">
        <v>5.675</v>
      </c>
      <c r="I3">
        <v>6.146</v>
      </c>
      <c r="J3">
        <v>5.669</v>
      </c>
      <c r="K3">
        <v>7.215</v>
      </c>
      <c r="L3">
        <v>5.601</v>
      </c>
      <c r="M3">
        <v>-1</v>
      </c>
    </row>
    <row r="4" spans="1:13">
      <c r="A4" s="1" t="s">
        <v>15</v>
      </c>
      <c r="B4">
        <v>3.634</v>
      </c>
      <c r="C4">
        <v>4.075</v>
      </c>
      <c r="D4">
        <v>4.43</v>
      </c>
      <c r="E4">
        <v>4.593</v>
      </c>
      <c r="F4">
        <v>4.959</v>
      </c>
      <c r="G4">
        <v>4.297</v>
      </c>
      <c r="H4">
        <v>4.275</v>
      </c>
      <c r="I4">
        <v>5.096</v>
      </c>
      <c r="J4">
        <v>3.634</v>
      </c>
      <c r="K4">
        <v>5.096</v>
      </c>
      <c r="L4">
        <v>4.253</v>
      </c>
      <c r="M4">
        <v>0</v>
      </c>
    </row>
    <row r="5" spans="1:13">
      <c r="A5" s="1" t="s">
        <v>16</v>
      </c>
      <c r="B5">
        <v>3.072</v>
      </c>
      <c r="C5">
        <v>3.704</v>
      </c>
      <c r="D5">
        <v>3.588</v>
      </c>
      <c r="E5">
        <v>4.116</v>
      </c>
      <c r="F5">
        <v>4.4</v>
      </c>
      <c r="G5">
        <v>3.665</v>
      </c>
      <c r="H5">
        <v>3.608</v>
      </c>
      <c r="I5">
        <v>3.546</v>
      </c>
      <c r="J5">
        <v>3.072</v>
      </c>
      <c r="K5">
        <v>4.4</v>
      </c>
      <c r="L5">
        <v>3.377</v>
      </c>
      <c r="M5">
        <v>0</v>
      </c>
    </row>
    <row r="6" spans="1:13">
      <c r="A6" s="1" t="s">
        <v>17</v>
      </c>
      <c r="B6">
        <v>2.888</v>
      </c>
      <c r="C6">
        <v>3.155</v>
      </c>
      <c r="D6">
        <v>3.458</v>
      </c>
      <c r="E6">
        <v>3.871</v>
      </c>
      <c r="F6">
        <v>4.901</v>
      </c>
      <c r="G6">
        <v>3.334</v>
      </c>
      <c r="H6">
        <v>3.567</v>
      </c>
      <c r="I6">
        <v>3.457</v>
      </c>
      <c r="J6">
        <v>2.888</v>
      </c>
      <c r="K6">
        <v>4.901</v>
      </c>
      <c r="L6">
        <v>3.254</v>
      </c>
      <c r="M6">
        <v>0</v>
      </c>
    </row>
    <row r="7" spans="1:13">
      <c r="A7" s="1" t="s">
        <v>18</v>
      </c>
      <c r="B7">
        <v>1.896</v>
      </c>
      <c r="C7">
        <v>2.5</v>
      </c>
      <c r="D7">
        <v>2.336</v>
      </c>
      <c r="E7">
        <v>3.277</v>
      </c>
      <c r="F7">
        <v>3.973</v>
      </c>
      <c r="G7">
        <v>2.786</v>
      </c>
      <c r="H7">
        <v>2.792</v>
      </c>
      <c r="I7">
        <v>3.147</v>
      </c>
      <c r="J7">
        <v>1.896</v>
      </c>
      <c r="K7">
        <v>3.973</v>
      </c>
      <c r="L7">
        <v>2.647</v>
      </c>
      <c r="M7">
        <v>0</v>
      </c>
    </row>
    <row r="8" spans="1:13">
      <c r="A8" s="1" t="s">
        <v>19</v>
      </c>
      <c r="B8">
        <v>2.385</v>
      </c>
      <c r="C8">
        <v>2.933</v>
      </c>
      <c r="D8">
        <v>3.109</v>
      </c>
      <c r="E8">
        <v>3.487</v>
      </c>
      <c r="F8">
        <v>3.777</v>
      </c>
      <c r="G8">
        <v>3.071</v>
      </c>
      <c r="H8">
        <v>3.05</v>
      </c>
      <c r="I8">
        <v>3.505</v>
      </c>
      <c r="J8">
        <v>2.385</v>
      </c>
      <c r="K8">
        <v>3.777</v>
      </c>
      <c r="L8">
        <v>3.126</v>
      </c>
      <c r="M8">
        <v>0</v>
      </c>
    </row>
    <row r="9" spans="1:13">
      <c r="A9" s="1" t="s">
        <v>20</v>
      </c>
      <c r="B9">
        <v>1.873</v>
      </c>
      <c r="C9">
        <v>2.546</v>
      </c>
      <c r="D9">
        <v>2.388</v>
      </c>
      <c r="E9">
        <v>3.08</v>
      </c>
      <c r="F9">
        <v>3.203</v>
      </c>
      <c r="G9">
        <v>2.486</v>
      </c>
      <c r="H9">
        <v>2.498</v>
      </c>
      <c r="I9">
        <v>2.304</v>
      </c>
      <c r="J9">
        <v>1.873</v>
      </c>
      <c r="K9">
        <v>3.203</v>
      </c>
      <c r="L9">
        <v>2.495</v>
      </c>
      <c r="M9">
        <v>0</v>
      </c>
    </row>
    <row r="10" spans="1:13">
      <c r="A10" s="1" t="s">
        <v>21</v>
      </c>
      <c r="B10">
        <v>0.953</v>
      </c>
      <c r="C10">
        <v>1.144</v>
      </c>
      <c r="D10">
        <v>1.057</v>
      </c>
      <c r="E10">
        <v>1.37</v>
      </c>
      <c r="F10">
        <v>1.306</v>
      </c>
      <c r="G10">
        <v>1.179</v>
      </c>
      <c r="H10">
        <v>1.378</v>
      </c>
      <c r="I10">
        <v>1.403</v>
      </c>
      <c r="J10">
        <v>0.953</v>
      </c>
      <c r="K10">
        <v>1.403</v>
      </c>
      <c r="L10">
        <v>1.241</v>
      </c>
      <c r="M10">
        <v>0</v>
      </c>
    </row>
    <row r="11" spans="1:13">
      <c r="A11" s="1" t="s">
        <v>22</v>
      </c>
      <c r="B11">
        <v>0.651</v>
      </c>
      <c r="C11">
        <v>0.728</v>
      </c>
      <c r="D11">
        <v>0.616</v>
      </c>
      <c r="E11">
        <v>0.853</v>
      </c>
      <c r="F11">
        <v>0.806</v>
      </c>
      <c r="G11">
        <v>0.799</v>
      </c>
      <c r="H11">
        <v>0.791</v>
      </c>
      <c r="I11">
        <v>0.79</v>
      </c>
      <c r="J11">
        <v>0.616</v>
      </c>
      <c r="K11">
        <v>0.853</v>
      </c>
      <c r="L11">
        <v>0.75</v>
      </c>
      <c r="M11">
        <v>0</v>
      </c>
    </row>
    <row r="12" spans="1:13">
      <c r="A12" s="1" t="s">
        <v>23</v>
      </c>
      <c r="B12">
        <v>0.863</v>
      </c>
      <c r="C12">
        <v>1.017</v>
      </c>
      <c r="F12">
        <v>1.111</v>
      </c>
      <c r="G12">
        <v>1.105</v>
      </c>
      <c r="H12">
        <v>1.101</v>
      </c>
      <c r="I12">
        <v>1.126</v>
      </c>
      <c r="J12">
        <v>0.863</v>
      </c>
      <c r="K12">
        <v>1.126</v>
      </c>
      <c r="L12">
        <v>1.031</v>
      </c>
      <c r="M12">
        <v>0</v>
      </c>
    </row>
    <row r="13" spans="1:13">
      <c r="A13" s="1" t="s">
        <v>24</v>
      </c>
      <c r="B13">
        <v>0.476</v>
      </c>
      <c r="C13">
        <v>1.017</v>
      </c>
      <c r="F13">
        <v>1.101</v>
      </c>
      <c r="G13">
        <v>1.097</v>
      </c>
      <c r="H13">
        <v>1.068</v>
      </c>
      <c r="I13">
        <v>1.142</v>
      </c>
      <c r="J13">
        <v>0.476</v>
      </c>
      <c r="K13">
        <v>1.142</v>
      </c>
      <c r="L13">
        <v>0.77</v>
      </c>
      <c r="M13">
        <v>0</v>
      </c>
    </row>
    <row r="14" spans="1:13">
      <c r="A14" s="1" t="s">
        <v>25</v>
      </c>
      <c r="B14">
        <v>1.007</v>
      </c>
      <c r="C14">
        <v>1.166</v>
      </c>
      <c r="F14">
        <v>1.347</v>
      </c>
      <c r="G14">
        <v>1.216</v>
      </c>
      <c r="H14">
        <v>1.184</v>
      </c>
      <c r="I14">
        <v>1.192</v>
      </c>
      <c r="J14">
        <v>1.007</v>
      </c>
      <c r="K14">
        <v>1.347</v>
      </c>
      <c r="L14">
        <v>1.191</v>
      </c>
      <c r="M14">
        <v>0</v>
      </c>
    </row>
    <row r="15" spans="1:13">
      <c r="A15" s="1" t="s">
        <v>26</v>
      </c>
      <c r="B15">
        <v>0.5600000000000001</v>
      </c>
      <c r="C15">
        <v>1.166</v>
      </c>
      <c r="D15">
        <v>0.9370000000000001</v>
      </c>
      <c r="E15">
        <v>1.34</v>
      </c>
      <c r="F15">
        <v>1.342</v>
      </c>
      <c r="G15">
        <v>1.215</v>
      </c>
      <c r="H15">
        <v>1.179</v>
      </c>
      <c r="I15">
        <v>1.213</v>
      </c>
      <c r="J15">
        <v>0.5600000000000001</v>
      </c>
      <c r="K15">
        <v>1.342</v>
      </c>
      <c r="L15">
        <v>0.951</v>
      </c>
      <c r="M15">
        <v>0</v>
      </c>
    </row>
    <row r="16" spans="1:13">
      <c r="A16" s="1" t="s">
        <v>27</v>
      </c>
      <c r="B16">
        <v>1.059</v>
      </c>
      <c r="C16">
        <v>1.646</v>
      </c>
      <c r="D16">
        <v>1.455</v>
      </c>
      <c r="E16">
        <v>1.875</v>
      </c>
      <c r="F16">
        <v>1.878</v>
      </c>
      <c r="G16">
        <v>1.7</v>
      </c>
      <c r="H16">
        <v>1.708</v>
      </c>
      <c r="I16">
        <v>1.749</v>
      </c>
      <c r="J16">
        <v>1.059</v>
      </c>
      <c r="K16">
        <v>1.878</v>
      </c>
      <c r="L16">
        <v>1.466</v>
      </c>
      <c r="M16">
        <v>0</v>
      </c>
    </row>
    <row r="17" spans="1:13">
      <c r="A17" s="1" t="s">
        <v>28</v>
      </c>
      <c r="B17">
        <v>0.739</v>
      </c>
      <c r="C17">
        <v>1.347</v>
      </c>
      <c r="D17">
        <v>1.119</v>
      </c>
      <c r="E17">
        <v>1.54</v>
      </c>
      <c r="F17">
        <v>1.542</v>
      </c>
      <c r="G17">
        <v>1.398</v>
      </c>
      <c r="H17">
        <v>1.361</v>
      </c>
      <c r="I17">
        <v>1.397</v>
      </c>
      <c r="J17">
        <v>0.739</v>
      </c>
      <c r="K17">
        <v>1.542</v>
      </c>
      <c r="L17">
        <v>1.133</v>
      </c>
      <c r="M17">
        <v>0</v>
      </c>
    </row>
    <row r="18" spans="1:13">
      <c r="A18" s="1" t="s">
        <v>29</v>
      </c>
      <c r="B18">
        <v>3.36</v>
      </c>
      <c r="C18">
        <v>3.036</v>
      </c>
      <c r="D18">
        <v>2.605</v>
      </c>
      <c r="E18">
        <v>2.59</v>
      </c>
      <c r="F18">
        <v>2.582</v>
      </c>
      <c r="G18">
        <v>2.258</v>
      </c>
      <c r="H18">
        <v>3.228</v>
      </c>
      <c r="I18">
        <v>4.912</v>
      </c>
      <c r="J18">
        <v>2.258</v>
      </c>
      <c r="K18">
        <v>4.912</v>
      </c>
      <c r="L18">
        <v>1.891</v>
      </c>
      <c r="M18">
        <v>-16</v>
      </c>
    </row>
    <row r="19" spans="1:13">
      <c r="A19" s="1" t="s">
        <v>30</v>
      </c>
      <c r="B19">
        <v>6.356</v>
      </c>
      <c r="C19">
        <v>6.641</v>
      </c>
      <c r="E19">
        <v>7.163</v>
      </c>
      <c r="F19">
        <v>7.967</v>
      </c>
      <c r="G19">
        <v>6.819</v>
      </c>
      <c r="H19">
        <v>6.764</v>
      </c>
      <c r="I19">
        <v>6.867</v>
      </c>
      <c r="J19">
        <v>6.356</v>
      </c>
      <c r="K19">
        <v>7.967</v>
      </c>
      <c r="L19">
        <v>6.332</v>
      </c>
      <c r="M19">
        <v>-0</v>
      </c>
    </row>
    <row r="20" spans="1:13">
      <c r="A20" s="1" t="s">
        <v>31</v>
      </c>
      <c r="B20">
        <v>4.444</v>
      </c>
      <c r="C20">
        <v>4.631</v>
      </c>
      <c r="E20">
        <v>5.22</v>
      </c>
      <c r="F20">
        <v>5.759</v>
      </c>
      <c r="G20">
        <v>4.63</v>
      </c>
      <c r="H20">
        <v>4.786</v>
      </c>
      <c r="I20">
        <v>5.236</v>
      </c>
      <c r="J20">
        <v>4.444</v>
      </c>
      <c r="K20">
        <v>5.759</v>
      </c>
      <c r="L20">
        <v>4.321</v>
      </c>
      <c r="M20">
        <v>-3</v>
      </c>
    </row>
    <row r="21" spans="1:13">
      <c r="A21" s="1" t="s">
        <v>32</v>
      </c>
      <c r="B21">
        <v>6.269</v>
      </c>
      <c r="C21">
        <v>6.555</v>
      </c>
      <c r="E21">
        <v>6.91</v>
      </c>
      <c r="F21">
        <v>7.793</v>
      </c>
      <c r="G21">
        <v>6.7</v>
      </c>
      <c r="H21">
        <v>6.203</v>
      </c>
      <c r="I21">
        <v>6.621</v>
      </c>
      <c r="J21">
        <v>6.203</v>
      </c>
      <c r="K21">
        <v>7.793</v>
      </c>
      <c r="L21">
        <v>6.125</v>
      </c>
      <c r="M21">
        <v>-1</v>
      </c>
    </row>
    <row r="22" spans="1:13">
      <c r="A22" s="1" t="s">
        <v>33</v>
      </c>
      <c r="B22">
        <v>3.404</v>
      </c>
      <c r="C22">
        <v>4.093</v>
      </c>
      <c r="E22">
        <v>4.642</v>
      </c>
      <c r="F22">
        <v>5.072</v>
      </c>
      <c r="G22">
        <v>4.336</v>
      </c>
      <c r="H22">
        <v>4.278</v>
      </c>
      <c r="I22">
        <v>4.929</v>
      </c>
      <c r="J22">
        <v>3.404</v>
      </c>
      <c r="K22">
        <v>5.072</v>
      </c>
      <c r="L22">
        <v>4.01</v>
      </c>
      <c r="M22">
        <v>0</v>
      </c>
    </row>
    <row r="23" spans="1:13">
      <c r="A23" s="1" t="s">
        <v>34</v>
      </c>
      <c r="B23">
        <v>2.848</v>
      </c>
      <c r="C23">
        <v>3.749</v>
      </c>
      <c r="E23">
        <v>4.186</v>
      </c>
      <c r="F23">
        <v>4.666</v>
      </c>
      <c r="G23">
        <v>3.669</v>
      </c>
      <c r="H23">
        <v>3.589</v>
      </c>
      <c r="I23">
        <v>3.425</v>
      </c>
      <c r="J23">
        <v>2.848</v>
      </c>
      <c r="K23">
        <v>4.666</v>
      </c>
      <c r="L23">
        <v>3.255</v>
      </c>
      <c r="M23">
        <v>0</v>
      </c>
    </row>
    <row r="24" spans="1:13">
      <c r="A24" s="1" t="s">
        <v>35</v>
      </c>
      <c r="B24">
        <v>5.701</v>
      </c>
      <c r="C24">
        <v>5.946</v>
      </c>
      <c r="E24">
        <v>6.484</v>
      </c>
      <c r="F24">
        <v>7.332</v>
      </c>
      <c r="G24">
        <v>6.183</v>
      </c>
      <c r="H24">
        <v>6.178</v>
      </c>
      <c r="I24">
        <v>6.141</v>
      </c>
      <c r="J24">
        <v>5.701</v>
      </c>
      <c r="K24">
        <v>7.332</v>
      </c>
      <c r="L24">
        <v>5.517</v>
      </c>
      <c r="M24">
        <v>-3</v>
      </c>
    </row>
    <row r="25" spans="1:13">
      <c r="A25" s="1" t="s">
        <v>36</v>
      </c>
      <c r="B25">
        <v>0</v>
      </c>
      <c r="C25">
        <v>0.362</v>
      </c>
      <c r="D25">
        <v>0</v>
      </c>
      <c r="E25">
        <v>0.394</v>
      </c>
      <c r="F25">
        <v>0.421</v>
      </c>
      <c r="G25">
        <v>0.356</v>
      </c>
      <c r="H25">
        <v>0.363</v>
      </c>
      <c r="I25">
        <v>0.345</v>
      </c>
      <c r="J25">
        <v>0</v>
      </c>
      <c r="K25">
        <v>0.421</v>
      </c>
      <c r="L25">
        <v>-0</v>
      </c>
      <c r="M25">
        <v>0</v>
      </c>
    </row>
    <row r="26" spans="1:13">
      <c r="A26" s="1" t="s">
        <v>37</v>
      </c>
      <c r="B26">
        <v>0</v>
      </c>
      <c r="C26">
        <v>0.581</v>
      </c>
      <c r="D26">
        <v>0.265</v>
      </c>
      <c r="E26">
        <v>0.666</v>
      </c>
      <c r="F26">
        <v>0.712</v>
      </c>
      <c r="G26">
        <v>0.612</v>
      </c>
      <c r="H26">
        <v>0.613</v>
      </c>
      <c r="I26">
        <v>0.572</v>
      </c>
      <c r="J26">
        <v>0</v>
      </c>
      <c r="K26">
        <v>0.712</v>
      </c>
      <c r="L26">
        <v>0.212</v>
      </c>
      <c r="M26">
        <v>0</v>
      </c>
    </row>
    <row r="27" spans="1:13">
      <c r="A27" s="1" t="s">
        <v>38</v>
      </c>
      <c r="B27">
        <v>0.035</v>
      </c>
      <c r="C27">
        <v>0.699</v>
      </c>
      <c r="D27">
        <v>0.413</v>
      </c>
      <c r="E27">
        <v>0.8139999999999999</v>
      </c>
      <c r="F27">
        <v>0.863</v>
      </c>
      <c r="G27">
        <v>0.724</v>
      </c>
      <c r="H27">
        <v>0.743</v>
      </c>
      <c r="I27">
        <v>0.71</v>
      </c>
      <c r="J27">
        <v>0.035</v>
      </c>
      <c r="K27">
        <v>0.863</v>
      </c>
      <c r="L27">
        <v>0.358</v>
      </c>
      <c r="M27">
        <v>0</v>
      </c>
    </row>
    <row r="28" spans="1:13">
      <c r="A28" s="1" t="s">
        <v>39</v>
      </c>
      <c r="B28">
        <v>0.258</v>
      </c>
      <c r="C28">
        <v>0.923</v>
      </c>
      <c r="D28">
        <v>0.631</v>
      </c>
      <c r="E28">
        <v>1.047</v>
      </c>
      <c r="F28">
        <v>1.078</v>
      </c>
      <c r="G28">
        <v>0.9379999999999999</v>
      </c>
      <c r="H28">
        <v>0.9379999999999999</v>
      </c>
      <c r="I28">
        <v>0.921</v>
      </c>
      <c r="J28">
        <v>0.258</v>
      </c>
      <c r="K28">
        <v>1.078</v>
      </c>
      <c r="L28">
        <v>0.585</v>
      </c>
      <c r="M28">
        <v>0</v>
      </c>
    </row>
    <row r="29" spans="1:13">
      <c r="A29" s="1" t="s">
        <v>40</v>
      </c>
      <c r="B29">
        <v>1.493</v>
      </c>
      <c r="C29">
        <v>1.772</v>
      </c>
      <c r="D29">
        <v>1.427</v>
      </c>
      <c r="E29">
        <v>1.762</v>
      </c>
      <c r="F29">
        <v>1.779</v>
      </c>
      <c r="G29">
        <v>1.575</v>
      </c>
      <c r="H29">
        <v>1.798</v>
      </c>
      <c r="I29">
        <v>2.578</v>
      </c>
      <c r="J29">
        <v>1.427</v>
      </c>
      <c r="K29">
        <v>2.578</v>
      </c>
      <c r="L29">
        <v>1.451</v>
      </c>
      <c r="M29">
        <v>0</v>
      </c>
    </row>
    <row r="30" spans="1:13">
      <c r="A30" s="1" t="s">
        <v>41</v>
      </c>
      <c r="B30">
        <v>4.546</v>
      </c>
      <c r="C30">
        <v>4.424</v>
      </c>
      <c r="E30">
        <v>5.053</v>
      </c>
      <c r="F30">
        <v>5.615</v>
      </c>
      <c r="G30">
        <v>4.465</v>
      </c>
      <c r="H30">
        <v>4.686</v>
      </c>
      <c r="I30">
        <v>5.278</v>
      </c>
      <c r="J30">
        <v>4.424</v>
      </c>
      <c r="K30">
        <v>5.615</v>
      </c>
      <c r="L30">
        <v>4.312</v>
      </c>
      <c r="M30">
        <v>-3</v>
      </c>
    </row>
    <row r="31" spans="1:13">
      <c r="A31" s="1" t="s">
        <v>42</v>
      </c>
      <c r="B31">
        <v>0.585</v>
      </c>
      <c r="C31">
        <v>0.967</v>
      </c>
      <c r="D31">
        <v>0.743</v>
      </c>
      <c r="E31">
        <v>1.352</v>
      </c>
      <c r="F31">
        <v>1.382</v>
      </c>
      <c r="G31">
        <v>1.028</v>
      </c>
      <c r="H31">
        <v>0.983</v>
      </c>
      <c r="I31">
        <v>1.358</v>
      </c>
      <c r="J31">
        <v>0.585</v>
      </c>
      <c r="K31">
        <v>1.382</v>
      </c>
      <c r="L31">
        <v>0.979</v>
      </c>
      <c r="M31">
        <v>0</v>
      </c>
    </row>
    <row r="32" spans="1:13">
      <c r="A32" s="1" t="s">
        <v>43</v>
      </c>
      <c r="B32">
        <v>1.852</v>
      </c>
      <c r="C32">
        <v>2.357</v>
      </c>
      <c r="E32">
        <v>2.991</v>
      </c>
      <c r="F32">
        <v>3.624</v>
      </c>
      <c r="G32">
        <v>2.432</v>
      </c>
      <c r="H32">
        <v>2.344</v>
      </c>
      <c r="I32">
        <v>2.862</v>
      </c>
      <c r="J32">
        <v>1.852</v>
      </c>
      <c r="K32">
        <v>3.624</v>
      </c>
      <c r="L32">
        <v>2.31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2023-07-26T14:31:19Z</dcterms:created>
  <dcterms:modified xsi:type="dcterms:W3CDTF">2023-07-26T14:31:19Z</dcterms:modified>
</cp:coreProperties>
</file>