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A2DAEFC2-764A-44A2-AC49-D64E11E598B3}" xr6:coauthVersionLast="47" xr6:coauthVersionMax="47" xr10:uidLastSave="{00000000-0000-0000-0000-000000000000}"/>
  <bookViews>
    <workbookView xWindow="-120" yWindow="-120" windowWidth="29040" windowHeight="15720" tabRatio="651" firstSheet="11" activeTab="12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nome!$A$1:$E$408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<sst xmlns="http://schemas.openxmlformats.org/spreadsheetml/2006/main" count="135855" uniqueCount="19158">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</sst>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8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09"/>
  <sheetViews>
    <sheetView zoomScale="130" zoomScaleNormal="130" workbookViewId="0">
      <selection activeCell="B414" sqref="B414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9292850000185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3750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 hidden="1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>
      <c r="B409" s="39"/>
      <c r="C409" s="39"/>
    </row>
  </sheetData>
  <autoFilter ref="A1:E408" xr:uid="{00000000-0001-0000-0600-000000000000}">
    <filterColumn colId="1">
      <filters>
        <filter val="0001-21_SEB_ECRAN_BARRATIJUCA"/>
        <filter val="0002-38_CERC_BARRA"/>
        <filter val="0018-40_SEB_AZ_BARRA"/>
        <filter val="0049-06_SEB_AZ_BARRA_1"/>
        <filter val="0050-40_SEB_AZ_BARRA"/>
      </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tabSelected="1" workbookViewId="0">
      <selection activeCell="C81" sqref="C81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2023-12-08T15:24:14Z</dcterms:modified>
</cp:coreProperties>
</file>