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" sheetId="1" r:id="rId4"/>
    <sheet state="visible" name="Output" sheetId="2" r:id="rId5"/>
  </sheets>
  <definedNames/>
  <calcPr/>
</workbook>
</file>

<file path=xl/sharedStrings.xml><?xml version="1.0" encoding="utf-8"?>
<sst xmlns="http://schemas.openxmlformats.org/spreadsheetml/2006/main" count="12" uniqueCount="11">
  <si>
    <t>Destination</t>
  </si>
  <si>
    <t>CheckInDate</t>
  </si>
  <si>
    <t>CheckOutDate</t>
  </si>
  <si>
    <t>Guests</t>
  </si>
  <si>
    <t>Brasov</t>
  </si>
  <si>
    <t>Amsterdam</t>
  </si>
  <si>
    <t>HotelName</t>
  </si>
  <si>
    <t>Price</t>
  </si>
  <si>
    <t>Rating</t>
  </si>
  <si>
    <t>WeatherDescription</t>
  </si>
  <si>
    <t>Temperature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</si>
</sst>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2">
        <v>46027.0</v>
      </c>
      <c r="C2" s="2">
        <v>46037.0</v>
      </c>
      <c r="D2" s="1">
        <v>2.0</v>
      </c>
    </row>
    <row r="3">
      <c r="A3" s="1" t="s">
        <v>5</v>
      </c>
      <c r="B3" s="2">
        <v>46096.0</v>
      </c>
      <c r="C3" s="2">
        <v>46103.0</v>
      </c>
      <c r="D3" s="1">
        <v>1.0</v>
      </c>
    </row>
  </sheetData>
  <conditionalFormatting sqref="A1">
    <cfRule type="notContainsBlanks" dxfId="0" priority="1">
      <formula>LEN(TRIM(A1))&gt;0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63"/>
  </cols>
  <sheetData>
    <row r="1">
      <c r="A1" s="1" t="s">
        <v>0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</sheetData>
  <drawing r:id="rId1"/>
</worksheet>
</file>