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te\MN\Spline\"/>
    </mc:Choice>
  </mc:AlternateContent>
  <xr:revisionPtr revIDLastSave="0" documentId="13_ncr:1_{7F69DBA0-48EA-43A9-B827-DE9291807CB1}" xr6:coauthVersionLast="47" xr6:coauthVersionMax="47" xr10:uidLastSave="{00000000-0000-0000-0000-000000000000}"/>
  <bookViews>
    <workbookView xWindow="-108" yWindow="-108" windowWidth="23256" windowHeight="12576" xr2:uid="{A4E9FAC2-823B-4178-9E29-40205574ED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Sheet1!$A$1:$A$450</c:f>
              <c:numCache>
                <c:formatCode>General</c:formatCode>
                <c:ptCount val="450"/>
                <c:pt idx="0">
                  <c:v>1</c:v>
                </c:pt>
                <c:pt idx="1">
                  <c:v>1.0294099999999999</c:v>
                </c:pt>
                <c:pt idx="2">
                  <c:v>1.05768</c:v>
                </c:pt>
                <c:pt idx="3">
                  <c:v>1.0848500000000001</c:v>
                </c:pt>
                <c:pt idx="4">
                  <c:v>1.1109599999999999</c:v>
                </c:pt>
                <c:pt idx="5">
                  <c:v>1.13608</c:v>
                </c:pt>
                <c:pt idx="6">
                  <c:v>1.1602399999999999</c:v>
                </c:pt>
                <c:pt idx="7">
                  <c:v>1.1834899999999999</c:v>
                </c:pt>
                <c:pt idx="8">
                  <c:v>1.2058899999999999</c:v>
                </c:pt>
                <c:pt idx="9">
                  <c:v>1.2274700000000001</c:v>
                </c:pt>
                <c:pt idx="10">
                  <c:v>1.2482899999999999</c:v>
                </c:pt>
                <c:pt idx="11">
                  <c:v>1.2683899999999999</c:v>
                </c:pt>
                <c:pt idx="12">
                  <c:v>1.28782</c:v>
                </c:pt>
                <c:pt idx="13">
                  <c:v>1.3066199999999999</c:v>
                </c:pt>
                <c:pt idx="14">
                  <c:v>1.3248599999999999</c:v>
                </c:pt>
                <c:pt idx="15">
                  <c:v>1.34256</c:v>
                </c:pt>
                <c:pt idx="16">
                  <c:v>1.3597900000000001</c:v>
                </c:pt>
                <c:pt idx="17">
                  <c:v>1.37659</c:v>
                </c:pt>
                <c:pt idx="18">
                  <c:v>1.393</c:v>
                </c:pt>
                <c:pt idx="19">
                  <c:v>1.40907</c:v>
                </c:pt>
                <c:pt idx="20">
                  <c:v>1.42486</c:v>
                </c:pt>
                <c:pt idx="21">
                  <c:v>1.4403999999999999</c:v>
                </c:pt>
                <c:pt idx="22">
                  <c:v>1.4557599999999999</c:v>
                </c:pt>
                <c:pt idx="23">
                  <c:v>1.47096</c:v>
                </c:pt>
                <c:pt idx="24">
                  <c:v>1.48607</c:v>
                </c:pt>
                <c:pt idx="25">
                  <c:v>1.50112</c:v>
                </c:pt>
                <c:pt idx="26">
                  <c:v>1.51617</c:v>
                </c:pt>
                <c:pt idx="27">
                  <c:v>1.5312699999999999</c:v>
                </c:pt>
                <c:pt idx="28">
                  <c:v>1.5464500000000001</c:v>
                </c:pt>
                <c:pt idx="29">
                  <c:v>1.5617799999999999</c:v>
                </c:pt>
                <c:pt idx="30">
                  <c:v>1.5772900000000001</c:v>
                </c:pt>
                <c:pt idx="31">
                  <c:v>1.59304</c:v>
                </c:pt>
                <c:pt idx="32">
                  <c:v>1.6090599999999999</c:v>
                </c:pt>
                <c:pt idx="33">
                  <c:v>1.6254200000000001</c:v>
                </c:pt>
                <c:pt idx="34">
                  <c:v>1.6421600000000001</c:v>
                </c:pt>
                <c:pt idx="35">
                  <c:v>1.6593199999999999</c:v>
                </c:pt>
                <c:pt idx="36">
                  <c:v>1.6769499999999999</c:v>
                </c:pt>
                <c:pt idx="37">
                  <c:v>1.6951000000000001</c:v>
                </c:pt>
                <c:pt idx="38">
                  <c:v>1.7138199999999999</c:v>
                </c:pt>
                <c:pt idx="39">
                  <c:v>1.73315</c:v>
                </c:pt>
                <c:pt idx="40">
                  <c:v>1.75315</c:v>
                </c:pt>
                <c:pt idx="41">
                  <c:v>1.7738499999999999</c:v>
                </c:pt>
                <c:pt idx="42">
                  <c:v>1.79532</c:v>
                </c:pt>
                <c:pt idx="43">
                  <c:v>1.81758</c:v>
                </c:pt>
                <c:pt idx="44">
                  <c:v>1.8407</c:v>
                </c:pt>
                <c:pt idx="45">
                  <c:v>1.86473</c:v>
                </c:pt>
                <c:pt idx="46">
                  <c:v>1.8896900000000001</c:v>
                </c:pt>
                <c:pt idx="47">
                  <c:v>1.9156599999999999</c:v>
                </c:pt>
                <c:pt idx="48">
                  <c:v>1.9426699999999999</c:v>
                </c:pt>
                <c:pt idx="49">
                  <c:v>1.9707600000000001</c:v>
                </c:pt>
                <c:pt idx="50">
                  <c:v>2</c:v>
                </c:pt>
                <c:pt idx="51">
                  <c:v>2.0296400000000001</c:v>
                </c:pt>
                <c:pt idx="52">
                  <c:v>2.0589300000000001</c:v>
                </c:pt>
                <c:pt idx="53">
                  <c:v>2.08785</c:v>
                </c:pt>
                <c:pt idx="54">
                  <c:v>2.1164100000000001</c:v>
                </c:pt>
                <c:pt idx="55">
                  <c:v>2.1446000000000001</c:v>
                </c:pt>
                <c:pt idx="56">
                  <c:v>2.1724299999999999</c:v>
                </c:pt>
                <c:pt idx="57">
                  <c:v>2.1998799999999998</c:v>
                </c:pt>
                <c:pt idx="58">
                  <c:v>2.2269700000000001</c:v>
                </c:pt>
                <c:pt idx="59">
                  <c:v>2.2536800000000001</c:v>
                </c:pt>
                <c:pt idx="60">
                  <c:v>2.2800099999999999</c:v>
                </c:pt>
                <c:pt idx="61">
                  <c:v>2.3059699999999999</c:v>
                </c:pt>
                <c:pt idx="62">
                  <c:v>2.3315399999999999</c:v>
                </c:pt>
                <c:pt idx="63">
                  <c:v>2.3567300000000002</c:v>
                </c:pt>
                <c:pt idx="64">
                  <c:v>2.3815400000000002</c:v>
                </c:pt>
                <c:pt idx="65">
                  <c:v>2.4059599999999999</c:v>
                </c:pt>
                <c:pt idx="66">
                  <c:v>2.4299900000000001</c:v>
                </c:pt>
                <c:pt idx="67">
                  <c:v>2.45363</c:v>
                </c:pt>
                <c:pt idx="68">
                  <c:v>2.47688</c:v>
                </c:pt>
                <c:pt idx="69">
                  <c:v>2.49973</c:v>
                </c:pt>
                <c:pt idx="70">
                  <c:v>2.5221800000000001</c:v>
                </c:pt>
                <c:pt idx="71">
                  <c:v>2.5442300000000002</c:v>
                </c:pt>
                <c:pt idx="72">
                  <c:v>2.5658799999999999</c:v>
                </c:pt>
                <c:pt idx="73">
                  <c:v>2.5871300000000002</c:v>
                </c:pt>
                <c:pt idx="74">
                  <c:v>2.6079699999999999</c:v>
                </c:pt>
                <c:pt idx="75">
                  <c:v>2.6284000000000001</c:v>
                </c:pt>
                <c:pt idx="76">
                  <c:v>2.6484200000000002</c:v>
                </c:pt>
                <c:pt idx="77">
                  <c:v>2.6680199999999998</c:v>
                </c:pt>
                <c:pt idx="78">
                  <c:v>2.6872099999999999</c:v>
                </c:pt>
                <c:pt idx="79">
                  <c:v>2.7059899999999999</c:v>
                </c:pt>
                <c:pt idx="80">
                  <c:v>2.7243400000000002</c:v>
                </c:pt>
                <c:pt idx="81">
                  <c:v>2.7422800000000001</c:v>
                </c:pt>
                <c:pt idx="82">
                  <c:v>2.7597900000000002</c:v>
                </c:pt>
                <c:pt idx="83">
                  <c:v>2.7768700000000002</c:v>
                </c:pt>
                <c:pt idx="84">
                  <c:v>2.79352</c:v>
                </c:pt>
                <c:pt idx="85">
                  <c:v>2.8097500000000002</c:v>
                </c:pt>
                <c:pt idx="86">
                  <c:v>2.8255400000000002</c:v>
                </c:pt>
                <c:pt idx="87">
                  <c:v>2.8409</c:v>
                </c:pt>
                <c:pt idx="88">
                  <c:v>2.85582</c:v>
                </c:pt>
                <c:pt idx="89">
                  <c:v>2.8702999999999999</c:v>
                </c:pt>
                <c:pt idx="90">
                  <c:v>2.8843399999999999</c:v>
                </c:pt>
                <c:pt idx="91">
                  <c:v>2.8979400000000002</c:v>
                </c:pt>
                <c:pt idx="92">
                  <c:v>2.9110900000000002</c:v>
                </c:pt>
                <c:pt idx="93">
                  <c:v>2.9237899999999999</c:v>
                </c:pt>
                <c:pt idx="94">
                  <c:v>2.9360400000000002</c:v>
                </c:pt>
                <c:pt idx="95">
                  <c:v>2.9478499999999999</c:v>
                </c:pt>
                <c:pt idx="96">
                  <c:v>2.95919</c:v>
                </c:pt>
                <c:pt idx="97">
                  <c:v>2.9700899999999999</c:v>
                </c:pt>
                <c:pt idx="98">
                  <c:v>2.9805199999999998</c:v>
                </c:pt>
                <c:pt idx="99">
                  <c:v>2.9904899999999999</c:v>
                </c:pt>
                <c:pt idx="100">
                  <c:v>3</c:v>
                </c:pt>
                <c:pt idx="101">
                  <c:v>3.0096500000000002</c:v>
                </c:pt>
                <c:pt idx="102">
                  <c:v>3.0200100000000001</c:v>
                </c:pt>
                <c:pt idx="103">
                  <c:v>3.0310899999999998</c:v>
                </c:pt>
                <c:pt idx="104">
                  <c:v>3.0428500000000001</c:v>
                </c:pt>
                <c:pt idx="105">
                  <c:v>3.0552700000000002</c:v>
                </c:pt>
                <c:pt idx="106">
                  <c:v>3.0683500000000001</c:v>
                </c:pt>
                <c:pt idx="107">
                  <c:v>3.0820500000000002</c:v>
                </c:pt>
                <c:pt idx="108">
                  <c:v>3.0963599999999998</c:v>
                </c:pt>
                <c:pt idx="109">
                  <c:v>3.1112700000000002</c:v>
                </c:pt>
                <c:pt idx="110">
                  <c:v>3.1267499999999999</c:v>
                </c:pt>
                <c:pt idx="111">
                  <c:v>3.1427800000000001</c:v>
                </c:pt>
                <c:pt idx="112">
                  <c:v>3.1593499999999999</c:v>
                </c:pt>
                <c:pt idx="113">
                  <c:v>3.1764399999999999</c:v>
                </c:pt>
                <c:pt idx="114">
                  <c:v>3.1940200000000001</c:v>
                </c:pt>
                <c:pt idx="115">
                  <c:v>3.2120799999999998</c:v>
                </c:pt>
                <c:pt idx="116">
                  <c:v>3.23061</c:v>
                </c:pt>
                <c:pt idx="117">
                  <c:v>3.2495699999999998</c:v>
                </c:pt>
                <c:pt idx="118">
                  <c:v>3.2689599999999999</c:v>
                </c:pt>
                <c:pt idx="119">
                  <c:v>3.2887499999999998</c:v>
                </c:pt>
                <c:pt idx="120">
                  <c:v>3.3089200000000001</c:v>
                </c:pt>
                <c:pt idx="121">
                  <c:v>3.3294600000000001</c:v>
                </c:pt>
                <c:pt idx="122">
                  <c:v>3.3503500000000002</c:v>
                </c:pt>
                <c:pt idx="123">
                  <c:v>3.3715700000000002</c:v>
                </c:pt>
                <c:pt idx="124">
                  <c:v>3.3931</c:v>
                </c:pt>
                <c:pt idx="125">
                  <c:v>3.41492</c:v>
                </c:pt>
                <c:pt idx="126">
                  <c:v>3.4370099999999999</c:v>
                </c:pt>
                <c:pt idx="127">
                  <c:v>3.4593500000000001</c:v>
                </c:pt>
                <c:pt idx="128">
                  <c:v>3.4819300000000002</c:v>
                </c:pt>
                <c:pt idx="129">
                  <c:v>3.5047299999999999</c:v>
                </c:pt>
                <c:pt idx="130">
                  <c:v>3.52772</c:v>
                </c:pt>
                <c:pt idx="131">
                  <c:v>3.5508899999999999</c:v>
                </c:pt>
                <c:pt idx="132">
                  <c:v>3.57422</c:v>
                </c:pt>
                <c:pt idx="133">
                  <c:v>3.5976900000000001</c:v>
                </c:pt>
                <c:pt idx="134">
                  <c:v>3.6212800000000001</c:v>
                </c:pt>
                <c:pt idx="135">
                  <c:v>3.6449799999999999</c:v>
                </c:pt>
                <c:pt idx="136">
                  <c:v>3.6687599999999998</c:v>
                </c:pt>
                <c:pt idx="137">
                  <c:v>3.6926000000000001</c:v>
                </c:pt>
                <c:pt idx="138">
                  <c:v>3.7164899999999998</c:v>
                </c:pt>
                <c:pt idx="139">
                  <c:v>3.7404099999999998</c:v>
                </c:pt>
                <c:pt idx="140">
                  <c:v>3.7643399999999998</c:v>
                </c:pt>
                <c:pt idx="141">
                  <c:v>3.7882600000000002</c:v>
                </c:pt>
                <c:pt idx="142">
                  <c:v>3.8121499999999999</c:v>
                </c:pt>
                <c:pt idx="143">
                  <c:v>3.8359999999999999</c:v>
                </c:pt>
                <c:pt idx="144">
                  <c:v>3.8597800000000002</c:v>
                </c:pt>
                <c:pt idx="145">
                  <c:v>3.88347</c:v>
                </c:pt>
                <c:pt idx="146">
                  <c:v>3.90706</c:v>
                </c:pt>
                <c:pt idx="147">
                  <c:v>3.93052</c:v>
                </c:pt>
                <c:pt idx="148">
                  <c:v>3.9538500000000001</c:v>
                </c:pt>
                <c:pt idx="149">
                  <c:v>3.9770099999999999</c:v>
                </c:pt>
                <c:pt idx="150">
                  <c:v>4</c:v>
                </c:pt>
                <c:pt idx="151">
                  <c:v>4.0226699999999997</c:v>
                </c:pt>
                <c:pt idx="152">
                  <c:v>4.0449000000000002</c:v>
                </c:pt>
                <c:pt idx="153">
                  <c:v>4.0667299999999997</c:v>
                </c:pt>
                <c:pt idx="154">
                  <c:v>4.0881600000000002</c:v>
                </c:pt>
                <c:pt idx="155">
                  <c:v>4.1092199999999997</c:v>
                </c:pt>
                <c:pt idx="156">
                  <c:v>4.1299299999999999</c:v>
                </c:pt>
                <c:pt idx="157">
                  <c:v>4.1503100000000002</c:v>
                </c:pt>
                <c:pt idx="158">
                  <c:v>4.1703799999999998</c:v>
                </c:pt>
                <c:pt idx="159">
                  <c:v>4.1901599999999997</c:v>
                </c:pt>
                <c:pt idx="160">
                  <c:v>4.20967</c:v>
                </c:pt>
                <c:pt idx="161">
                  <c:v>4.2289300000000001</c:v>
                </c:pt>
                <c:pt idx="162">
                  <c:v>4.2479500000000003</c:v>
                </c:pt>
                <c:pt idx="163">
                  <c:v>4.2667700000000002</c:v>
                </c:pt>
                <c:pt idx="164">
                  <c:v>4.2854000000000001</c:v>
                </c:pt>
                <c:pt idx="165">
                  <c:v>4.3038600000000002</c:v>
                </c:pt>
                <c:pt idx="166">
                  <c:v>4.3221699999999998</c:v>
                </c:pt>
                <c:pt idx="167">
                  <c:v>4.3403499999999999</c:v>
                </c:pt>
                <c:pt idx="168">
                  <c:v>4.3584199999999997</c:v>
                </c:pt>
                <c:pt idx="169">
                  <c:v>4.3764000000000003</c:v>
                </c:pt>
                <c:pt idx="170">
                  <c:v>4.3943199999999996</c:v>
                </c:pt>
                <c:pt idx="171">
                  <c:v>4.4121800000000002</c:v>
                </c:pt>
                <c:pt idx="172">
                  <c:v>4.4300199999999998</c:v>
                </c:pt>
                <c:pt idx="173">
                  <c:v>4.4478499999999999</c:v>
                </c:pt>
                <c:pt idx="174">
                  <c:v>4.4656900000000004</c:v>
                </c:pt>
                <c:pt idx="175">
                  <c:v>4.4835700000000003</c:v>
                </c:pt>
                <c:pt idx="176">
                  <c:v>4.5015000000000001</c:v>
                </c:pt>
                <c:pt idx="177">
                  <c:v>4.5194999999999999</c:v>
                </c:pt>
                <c:pt idx="178">
                  <c:v>4.5375899999999998</c:v>
                </c:pt>
                <c:pt idx="179">
                  <c:v>4.5557999999999996</c:v>
                </c:pt>
                <c:pt idx="180">
                  <c:v>4.5741300000000003</c:v>
                </c:pt>
                <c:pt idx="181">
                  <c:v>4.5926299999999998</c:v>
                </c:pt>
                <c:pt idx="182">
                  <c:v>4.6112900000000003</c:v>
                </c:pt>
                <c:pt idx="183">
                  <c:v>4.6301500000000004</c:v>
                </c:pt>
                <c:pt idx="184">
                  <c:v>4.6492300000000002</c:v>
                </c:pt>
                <c:pt idx="185">
                  <c:v>4.6685400000000001</c:v>
                </c:pt>
                <c:pt idx="186">
                  <c:v>4.6881000000000004</c:v>
                </c:pt>
                <c:pt idx="187">
                  <c:v>4.7079399999999998</c:v>
                </c:pt>
                <c:pt idx="188">
                  <c:v>4.7280699999999998</c:v>
                </c:pt>
                <c:pt idx="189">
                  <c:v>4.7485200000000001</c:v>
                </c:pt>
                <c:pt idx="190">
                  <c:v>4.7693000000000003</c:v>
                </c:pt>
                <c:pt idx="191">
                  <c:v>4.7904400000000003</c:v>
                </c:pt>
                <c:pt idx="192">
                  <c:v>4.8119500000000004</c:v>
                </c:pt>
                <c:pt idx="193">
                  <c:v>4.8338599999999996</c:v>
                </c:pt>
                <c:pt idx="194">
                  <c:v>4.8561899999999998</c:v>
                </c:pt>
                <c:pt idx="195">
                  <c:v>4.8789499999999997</c:v>
                </c:pt>
                <c:pt idx="196">
                  <c:v>4.9021600000000003</c:v>
                </c:pt>
                <c:pt idx="197">
                  <c:v>4.9258600000000001</c:v>
                </c:pt>
                <c:pt idx="198">
                  <c:v>4.9500500000000001</c:v>
                </c:pt>
                <c:pt idx="199">
                  <c:v>4.9747599999999998</c:v>
                </c:pt>
                <c:pt idx="200">
                  <c:v>5</c:v>
                </c:pt>
                <c:pt idx="201">
                  <c:v>5.0251099999999997</c:v>
                </c:pt>
                <c:pt idx="202">
                  <c:v>5.0494399999999997</c:v>
                </c:pt>
                <c:pt idx="203">
                  <c:v>5.0730000000000004</c:v>
                </c:pt>
                <c:pt idx="204">
                  <c:v>5.0958600000000001</c:v>
                </c:pt>
                <c:pt idx="205">
                  <c:v>5.1180300000000001</c:v>
                </c:pt>
                <c:pt idx="206">
                  <c:v>5.1395600000000004</c:v>
                </c:pt>
                <c:pt idx="207">
                  <c:v>5.1604700000000001</c:v>
                </c:pt>
                <c:pt idx="208">
                  <c:v>5.1808199999999998</c:v>
                </c:pt>
                <c:pt idx="209">
                  <c:v>5.2006300000000003</c:v>
                </c:pt>
                <c:pt idx="210">
                  <c:v>5.2199400000000002</c:v>
                </c:pt>
                <c:pt idx="211">
                  <c:v>5.2387899999999998</c:v>
                </c:pt>
                <c:pt idx="212">
                  <c:v>5.2572200000000002</c:v>
                </c:pt>
                <c:pt idx="213">
                  <c:v>5.2752499999999998</c:v>
                </c:pt>
                <c:pt idx="214">
                  <c:v>5.2929300000000001</c:v>
                </c:pt>
                <c:pt idx="215">
                  <c:v>5.3102900000000002</c:v>
                </c:pt>
                <c:pt idx="216">
                  <c:v>5.3273700000000002</c:v>
                </c:pt>
                <c:pt idx="217">
                  <c:v>5.3441999999999998</c:v>
                </c:pt>
                <c:pt idx="218">
                  <c:v>5.36083</c:v>
                </c:pt>
                <c:pt idx="219">
                  <c:v>5.3772799999999998</c:v>
                </c:pt>
                <c:pt idx="220">
                  <c:v>5.3936000000000002</c:v>
                </c:pt>
                <c:pt idx="221">
                  <c:v>5.4098199999999999</c:v>
                </c:pt>
                <c:pt idx="222">
                  <c:v>5.4259700000000004</c:v>
                </c:pt>
                <c:pt idx="223">
                  <c:v>5.4420999999999999</c:v>
                </c:pt>
                <c:pt idx="224">
                  <c:v>5.45824</c:v>
                </c:pt>
                <c:pt idx="225">
                  <c:v>5.4744200000000003</c:v>
                </c:pt>
                <c:pt idx="226">
                  <c:v>5.4906800000000002</c:v>
                </c:pt>
                <c:pt idx="227">
                  <c:v>5.5070600000000001</c:v>
                </c:pt>
                <c:pt idx="228">
                  <c:v>5.5236000000000001</c:v>
                </c:pt>
                <c:pt idx="229">
                  <c:v>5.54033</c:v>
                </c:pt>
                <c:pt idx="230">
                  <c:v>5.5572800000000004</c:v>
                </c:pt>
                <c:pt idx="231">
                  <c:v>5.5744999999999996</c:v>
                </c:pt>
                <c:pt idx="232">
                  <c:v>5.5920199999999998</c:v>
                </c:pt>
                <c:pt idx="233">
                  <c:v>5.6098699999999999</c:v>
                </c:pt>
                <c:pt idx="234">
                  <c:v>5.6280999999999999</c:v>
                </c:pt>
                <c:pt idx="235">
                  <c:v>5.6467299999999998</c:v>
                </c:pt>
                <c:pt idx="236">
                  <c:v>5.6658099999999996</c:v>
                </c:pt>
                <c:pt idx="237">
                  <c:v>5.6853800000000003</c:v>
                </c:pt>
                <c:pt idx="238">
                  <c:v>5.7054499999999999</c:v>
                </c:pt>
                <c:pt idx="239">
                  <c:v>5.7260900000000001</c:v>
                </c:pt>
                <c:pt idx="240">
                  <c:v>5.7473099999999997</c:v>
                </c:pt>
                <c:pt idx="241">
                  <c:v>5.7691600000000003</c:v>
                </c:pt>
                <c:pt idx="242">
                  <c:v>5.7916699999999999</c:v>
                </c:pt>
                <c:pt idx="243">
                  <c:v>5.8148900000000001</c:v>
                </c:pt>
                <c:pt idx="244">
                  <c:v>5.8388299999999997</c:v>
                </c:pt>
                <c:pt idx="245">
                  <c:v>5.86355</c:v>
                </c:pt>
                <c:pt idx="246">
                  <c:v>5.8890799999999999</c:v>
                </c:pt>
                <c:pt idx="247">
                  <c:v>5.9154499999999999</c:v>
                </c:pt>
                <c:pt idx="248">
                  <c:v>5.9427099999999999</c:v>
                </c:pt>
                <c:pt idx="249">
                  <c:v>5.9708800000000002</c:v>
                </c:pt>
                <c:pt idx="250">
                  <c:v>6</c:v>
                </c:pt>
                <c:pt idx="251">
                  <c:v>6.02921</c:v>
                </c:pt>
                <c:pt idx="252">
                  <c:v>6.05762</c:v>
                </c:pt>
                <c:pt idx="253">
                  <c:v>6.08528</c:v>
                </c:pt>
                <c:pt idx="254">
                  <c:v>6.11219</c:v>
                </c:pt>
                <c:pt idx="255">
                  <c:v>6.1383900000000002</c:v>
                </c:pt>
                <c:pt idx="256">
                  <c:v>6.1638999999999999</c:v>
                </c:pt>
                <c:pt idx="257">
                  <c:v>6.1887400000000001</c:v>
                </c:pt>
                <c:pt idx="258">
                  <c:v>6.2129599999999998</c:v>
                </c:pt>
                <c:pt idx="259">
                  <c:v>6.2365599999999999</c:v>
                </c:pt>
                <c:pt idx="260">
                  <c:v>6.2595799999999997</c:v>
                </c:pt>
                <c:pt idx="261">
                  <c:v>6.2820400000000003</c:v>
                </c:pt>
                <c:pt idx="262">
                  <c:v>6.3039699999999996</c:v>
                </c:pt>
                <c:pt idx="263">
                  <c:v>6.3254000000000001</c:v>
                </c:pt>
                <c:pt idx="264">
                  <c:v>6.3463399999999996</c:v>
                </c:pt>
                <c:pt idx="265">
                  <c:v>6.3668300000000002</c:v>
                </c:pt>
                <c:pt idx="266">
                  <c:v>6.3868900000000002</c:v>
                </c:pt>
                <c:pt idx="267">
                  <c:v>6.4065599999999998</c:v>
                </c:pt>
                <c:pt idx="268">
                  <c:v>6.42584</c:v>
                </c:pt>
                <c:pt idx="269">
                  <c:v>6.4447799999999997</c:v>
                </c:pt>
                <c:pt idx="270">
                  <c:v>6.4633900000000004</c:v>
                </c:pt>
                <c:pt idx="271">
                  <c:v>6.4817</c:v>
                </c:pt>
                <c:pt idx="272">
                  <c:v>6.4997400000000001</c:v>
                </c:pt>
                <c:pt idx="273">
                  <c:v>6.5175400000000003</c:v>
                </c:pt>
                <c:pt idx="274">
                  <c:v>6.5351100000000004</c:v>
                </c:pt>
                <c:pt idx="275">
                  <c:v>6.5525000000000002</c:v>
                </c:pt>
                <c:pt idx="276">
                  <c:v>6.5697099999999997</c:v>
                </c:pt>
                <c:pt idx="277">
                  <c:v>6.5867800000000001</c:v>
                </c:pt>
                <c:pt idx="278">
                  <c:v>6.6037400000000002</c:v>
                </c:pt>
                <c:pt idx="279">
                  <c:v>6.6205999999999996</c:v>
                </c:pt>
                <c:pt idx="280">
                  <c:v>6.63741</c:v>
                </c:pt>
                <c:pt idx="281">
                  <c:v>6.6541699999999997</c:v>
                </c:pt>
                <c:pt idx="282">
                  <c:v>6.6709199999999997</c:v>
                </c:pt>
                <c:pt idx="283">
                  <c:v>6.6876899999999999</c:v>
                </c:pt>
                <c:pt idx="284">
                  <c:v>6.7044899999999998</c:v>
                </c:pt>
                <c:pt idx="285">
                  <c:v>6.7213599999999998</c:v>
                </c:pt>
                <c:pt idx="286">
                  <c:v>6.7383300000000004</c:v>
                </c:pt>
                <c:pt idx="287">
                  <c:v>6.7554100000000004</c:v>
                </c:pt>
                <c:pt idx="288">
                  <c:v>6.7726300000000004</c:v>
                </c:pt>
                <c:pt idx="289">
                  <c:v>6.7900299999999998</c:v>
                </c:pt>
                <c:pt idx="290">
                  <c:v>6.80762</c:v>
                </c:pt>
                <c:pt idx="291">
                  <c:v>6.8254299999999999</c:v>
                </c:pt>
                <c:pt idx="292">
                  <c:v>6.8434900000000001</c:v>
                </c:pt>
                <c:pt idx="293">
                  <c:v>6.8618199999999998</c:v>
                </c:pt>
                <c:pt idx="294">
                  <c:v>6.8804499999999997</c:v>
                </c:pt>
                <c:pt idx="295">
                  <c:v>6.8994099999999996</c:v>
                </c:pt>
                <c:pt idx="296">
                  <c:v>6.9187200000000004</c:v>
                </c:pt>
                <c:pt idx="297">
                  <c:v>6.9384100000000002</c:v>
                </c:pt>
                <c:pt idx="298">
                  <c:v>6.9584999999999999</c:v>
                </c:pt>
                <c:pt idx="299">
                  <c:v>6.9790200000000002</c:v>
                </c:pt>
                <c:pt idx="300">
                  <c:v>7</c:v>
                </c:pt>
                <c:pt idx="301">
                  <c:v>7.0209900000000003</c:v>
                </c:pt>
                <c:pt idx="302">
                  <c:v>7.04155</c:v>
                </c:pt>
                <c:pt idx="303">
                  <c:v>7.0617099999999997</c:v>
                </c:pt>
                <c:pt idx="304">
                  <c:v>7.08148</c:v>
                </c:pt>
                <c:pt idx="305">
                  <c:v>7.1009000000000002</c:v>
                </c:pt>
                <c:pt idx="306">
                  <c:v>7.1199899999999996</c:v>
                </c:pt>
                <c:pt idx="307">
                  <c:v>7.1387700000000001</c:v>
                </c:pt>
                <c:pt idx="308">
                  <c:v>7.1572699999999996</c:v>
                </c:pt>
                <c:pt idx="309">
                  <c:v>7.1755000000000004</c:v>
                </c:pt>
                <c:pt idx="310">
                  <c:v>7.1935099999999998</c:v>
                </c:pt>
                <c:pt idx="311">
                  <c:v>7.2112999999999996</c:v>
                </c:pt>
                <c:pt idx="312">
                  <c:v>7.2289000000000003</c:v>
                </c:pt>
                <c:pt idx="313">
                  <c:v>7.2463499999999996</c:v>
                </c:pt>
                <c:pt idx="314">
                  <c:v>7.2636500000000002</c:v>
                </c:pt>
                <c:pt idx="315">
                  <c:v>7.28085</c:v>
                </c:pt>
                <c:pt idx="316">
                  <c:v>7.2979500000000002</c:v>
                </c:pt>
                <c:pt idx="317">
                  <c:v>7.3149899999999999</c:v>
                </c:pt>
                <c:pt idx="318">
                  <c:v>7.3319900000000002</c:v>
                </c:pt>
                <c:pt idx="319">
                  <c:v>7.3489699999999996</c:v>
                </c:pt>
                <c:pt idx="320">
                  <c:v>7.3659600000000003</c:v>
                </c:pt>
                <c:pt idx="321">
                  <c:v>7.3829799999999999</c:v>
                </c:pt>
                <c:pt idx="322">
                  <c:v>7.4000599999999999</c:v>
                </c:pt>
                <c:pt idx="323">
                  <c:v>7.4172200000000004</c:v>
                </c:pt>
                <c:pt idx="324">
                  <c:v>7.4344900000000003</c:v>
                </c:pt>
                <c:pt idx="325">
                  <c:v>7.4518899999999997</c:v>
                </c:pt>
                <c:pt idx="326">
                  <c:v>7.4694399999999996</c:v>
                </c:pt>
                <c:pt idx="327">
                  <c:v>7.4871600000000003</c:v>
                </c:pt>
                <c:pt idx="328">
                  <c:v>7.50509</c:v>
                </c:pt>
                <c:pt idx="329">
                  <c:v>7.52325</c:v>
                </c:pt>
                <c:pt idx="330">
                  <c:v>7.5416600000000003</c:v>
                </c:pt>
                <c:pt idx="331">
                  <c:v>7.5603499999999997</c:v>
                </c:pt>
                <c:pt idx="332">
                  <c:v>7.5793299999999997</c:v>
                </c:pt>
                <c:pt idx="333">
                  <c:v>7.5986399999999996</c:v>
                </c:pt>
                <c:pt idx="334">
                  <c:v>7.61829</c:v>
                </c:pt>
                <c:pt idx="335">
                  <c:v>7.6383200000000002</c:v>
                </c:pt>
                <c:pt idx="336">
                  <c:v>7.6587500000000004</c:v>
                </c:pt>
                <c:pt idx="337">
                  <c:v>7.6795999999999998</c:v>
                </c:pt>
                <c:pt idx="338">
                  <c:v>7.7008900000000002</c:v>
                </c:pt>
                <c:pt idx="339">
                  <c:v>7.7226499999999998</c:v>
                </c:pt>
                <c:pt idx="340">
                  <c:v>7.74491</c:v>
                </c:pt>
                <c:pt idx="341">
                  <c:v>7.7676800000000004</c:v>
                </c:pt>
                <c:pt idx="342">
                  <c:v>7.7910000000000004</c:v>
                </c:pt>
                <c:pt idx="343">
                  <c:v>7.8148900000000001</c:v>
                </c:pt>
                <c:pt idx="344">
                  <c:v>7.8393600000000001</c:v>
                </c:pt>
                <c:pt idx="345">
                  <c:v>7.8644499999999997</c:v>
                </c:pt>
                <c:pt idx="346">
                  <c:v>7.8901899999999996</c:v>
                </c:pt>
                <c:pt idx="347">
                  <c:v>7.9165799999999997</c:v>
                </c:pt>
                <c:pt idx="348">
                  <c:v>7.94367</c:v>
                </c:pt>
                <c:pt idx="349">
                  <c:v>7.9714700000000001</c:v>
                </c:pt>
                <c:pt idx="350">
                  <c:v>8</c:v>
                </c:pt>
                <c:pt idx="351">
                  <c:v>8.02881</c:v>
                </c:pt>
                <c:pt idx="352">
                  <c:v>8.0573999999999995</c:v>
                </c:pt>
                <c:pt idx="353">
                  <c:v>8.0857799999999997</c:v>
                </c:pt>
                <c:pt idx="354">
                  <c:v>8.1139200000000002</c:v>
                </c:pt>
                <c:pt idx="355">
                  <c:v>8.1418199999999992</c:v>
                </c:pt>
                <c:pt idx="356">
                  <c:v>8.1694700000000005</c:v>
                </c:pt>
                <c:pt idx="357">
                  <c:v>8.1968599999999991</c:v>
                </c:pt>
                <c:pt idx="358">
                  <c:v>8.2239799999999992</c:v>
                </c:pt>
                <c:pt idx="359">
                  <c:v>8.2508300000000006</c:v>
                </c:pt>
                <c:pt idx="360">
                  <c:v>8.2773900000000005</c:v>
                </c:pt>
                <c:pt idx="361">
                  <c:v>8.3036600000000007</c:v>
                </c:pt>
                <c:pt idx="362">
                  <c:v>8.3296200000000002</c:v>
                </c:pt>
                <c:pt idx="363">
                  <c:v>8.3552599999999995</c:v>
                </c:pt>
                <c:pt idx="364">
                  <c:v>8.3805899999999998</c:v>
                </c:pt>
                <c:pt idx="365">
                  <c:v>8.4055800000000005</c:v>
                </c:pt>
                <c:pt idx="366">
                  <c:v>8.4302299999999999</c:v>
                </c:pt>
                <c:pt idx="367">
                  <c:v>8.4545300000000001</c:v>
                </c:pt>
                <c:pt idx="368">
                  <c:v>8.4784699999999997</c:v>
                </c:pt>
                <c:pt idx="369">
                  <c:v>8.5020399999999992</c:v>
                </c:pt>
                <c:pt idx="370">
                  <c:v>8.5252400000000002</c:v>
                </c:pt>
                <c:pt idx="371">
                  <c:v>8.5480400000000003</c:v>
                </c:pt>
                <c:pt idx="372">
                  <c:v>8.5704600000000006</c:v>
                </c:pt>
                <c:pt idx="373">
                  <c:v>8.5924600000000009</c:v>
                </c:pt>
                <c:pt idx="374">
                  <c:v>8.6140500000000007</c:v>
                </c:pt>
                <c:pt idx="375">
                  <c:v>8.6352200000000003</c:v>
                </c:pt>
                <c:pt idx="376">
                  <c:v>8.6559600000000003</c:v>
                </c:pt>
                <c:pt idx="377">
                  <c:v>8.6762499999999996</c:v>
                </c:pt>
                <c:pt idx="378">
                  <c:v>8.6960899999999999</c:v>
                </c:pt>
                <c:pt idx="379">
                  <c:v>8.7154699999999998</c:v>
                </c:pt>
                <c:pt idx="380">
                  <c:v>8.7343899999999994</c:v>
                </c:pt>
                <c:pt idx="381">
                  <c:v>8.7528199999999998</c:v>
                </c:pt>
                <c:pt idx="382">
                  <c:v>8.7707700000000006</c:v>
                </c:pt>
                <c:pt idx="383">
                  <c:v>8.7882200000000008</c:v>
                </c:pt>
                <c:pt idx="384">
                  <c:v>8.8051600000000008</c:v>
                </c:pt>
                <c:pt idx="385">
                  <c:v>8.8215900000000005</c:v>
                </c:pt>
                <c:pt idx="386">
                  <c:v>8.8375000000000004</c:v>
                </c:pt>
                <c:pt idx="387">
                  <c:v>8.8528699999999994</c:v>
                </c:pt>
                <c:pt idx="388">
                  <c:v>8.8676999999999992</c:v>
                </c:pt>
                <c:pt idx="389">
                  <c:v>8.8819700000000008</c:v>
                </c:pt>
                <c:pt idx="390">
                  <c:v>8.8956900000000001</c:v>
                </c:pt>
                <c:pt idx="391">
                  <c:v>8.9088399999999996</c:v>
                </c:pt>
                <c:pt idx="392">
                  <c:v>8.9214099999999998</c:v>
                </c:pt>
                <c:pt idx="393">
                  <c:v>8.9333799999999997</c:v>
                </c:pt>
                <c:pt idx="394">
                  <c:v>8.9447700000000001</c:v>
                </c:pt>
                <c:pt idx="395">
                  <c:v>8.9555399999999992</c:v>
                </c:pt>
                <c:pt idx="396">
                  <c:v>8.9657</c:v>
                </c:pt>
                <c:pt idx="397">
                  <c:v>8.9752399999999994</c:v>
                </c:pt>
                <c:pt idx="398">
                  <c:v>8.98414</c:v>
                </c:pt>
                <c:pt idx="399">
                  <c:v>8.9923900000000003</c:v>
                </c:pt>
                <c:pt idx="400">
                  <c:v>9</c:v>
                </c:pt>
                <c:pt idx="401">
                  <c:v>9.0075800000000008</c:v>
                </c:pt>
                <c:pt idx="402">
                  <c:v>9.0157799999999995</c:v>
                </c:pt>
                <c:pt idx="403">
                  <c:v>9.0245800000000003</c:v>
                </c:pt>
                <c:pt idx="404">
                  <c:v>9.0339799999999997</c:v>
                </c:pt>
                <c:pt idx="405">
                  <c:v>9.0439699999999998</c:v>
                </c:pt>
                <c:pt idx="406">
                  <c:v>9.0545399999999994</c:v>
                </c:pt>
                <c:pt idx="407">
                  <c:v>9.0656999999999996</c:v>
                </c:pt>
                <c:pt idx="408">
                  <c:v>9.07742</c:v>
                </c:pt>
                <c:pt idx="409">
                  <c:v>9.0897199999999998</c:v>
                </c:pt>
                <c:pt idx="410">
                  <c:v>9.1025700000000001</c:v>
                </c:pt>
                <c:pt idx="411">
                  <c:v>9.1159700000000008</c:v>
                </c:pt>
                <c:pt idx="412">
                  <c:v>9.1299200000000003</c:v>
                </c:pt>
                <c:pt idx="413">
                  <c:v>9.1444100000000006</c:v>
                </c:pt>
                <c:pt idx="414">
                  <c:v>9.1594300000000004</c:v>
                </c:pt>
                <c:pt idx="415">
                  <c:v>9.1749799999999997</c:v>
                </c:pt>
                <c:pt idx="416">
                  <c:v>9.1910500000000006</c:v>
                </c:pt>
                <c:pt idx="417">
                  <c:v>9.20763</c:v>
                </c:pt>
                <c:pt idx="418">
                  <c:v>9.2247199999999996</c:v>
                </c:pt>
                <c:pt idx="419">
                  <c:v>9.2423099999999998</c:v>
                </c:pt>
                <c:pt idx="420">
                  <c:v>9.2603899999999992</c:v>
                </c:pt>
                <c:pt idx="421">
                  <c:v>9.2789599999999997</c:v>
                </c:pt>
                <c:pt idx="422">
                  <c:v>9.2980099999999997</c:v>
                </c:pt>
                <c:pt idx="423">
                  <c:v>9.3175299999999996</c:v>
                </c:pt>
                <c:pt idx="424">
                  <c:v>9.3375199999999996</c:v>
                </c:pt>
                <c:pt idx="425">
                  <c:v>9.3579799999999995</c:v>
                </c:pt>
                <c:pt idx="426">
                  <c:v>9.3788800000000005</c:v>
                </c:pt>
                <c:pt idx="427">
                  <c:v>9.4002400000000002</c:v>
                </c:pt>
                <c:pt idx="428">
                  <c:v>9.4220299999999995</c:v>
                </c:pt>
                <c:pt idx="429">
                  <c:v>9.4442699999999995</c:v>
                </c:pt>
                <c:pt idx="430">
                  <c:v>9.4669299999999996</c:v>
                </c:pt>
                <c:pt idx="431">
                  <c:v>9.4900099999999998</c:v>
                </c:pt>
                <c:pt idx="432">
                  <c:v>9.5135000000000005</c:v>
                </c:pt>
                <c:pt idx="433">
                  <c:v>9.5374099999999995</c:v>
                </c:pt>
                <c:pt idx="434">
                  <c:v>9.5617199999999993</c:v>
                </c:pt>
                <c:pt idx="435">
                  <c:v>9.5864200000000004</c:v>
                </c:pt>
                <c:pt idx="436">
                  <c:v>9.6115100000000009</c:v>
                </c:pt>
                <c:pt idx="437">
                  <c:v>9.6369900000000008</c:v>
                </c:pt>
                <c:pt idx="438">
                  <c:v>9.6628399999999992</c:v>
                </c:pt>
                <c:pt idx="439">
                  <c:v>9.6890599999999996</c:v>
                </c:pt>
                <c:pt idx="440">
                  <c:v>9.7156400000000005</c:v>
                </c:pt>
                <c:pt idx="441">
                  <c:v>9.7425800000000002</c:v>
                </c:pt>
                <c:pt idx="442">
                  <c:v>9.7698699999999992</c:v>
                </c:pt>
                <c:pt idx="443">
                  <c:v>9.7974999999999994</c:v>
                </c:pt>
                <c:pt idx="444">
                  <c:v>9.8254699999999993</c:v>
                </c:pt>
                <c:pt idx="445">
                  <c:v>9.8537700000000008</c:v>
                </c:pt>
                <c:pt idx="446">
                  <c:v>9.8824000000000005</c:v>
                </c:pt>
                <c:pt idx="447">
                  <c:v>9.9113399999999992</c:v>
                </c:pt>
                <c:pt idx="448">
                  <c:v>9.9405900000000003</c:v>
                </c:pt>
                <c:pt idx="449">
                  <c:v>9.9701500000000003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A-4A46-B2B2-6D2787FA64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Sheet1!$B$1:$B$450</c:f>
              <c:numCache>
                <c:formatCode>General</c:formatCode>
                <c:ptCount val="450"/>
                <c:pt idx="0">
                  <c:v>5</c:v>
                </c:pt>
                <c:pt idx="1">
                  <c:v>4.99533</c:v>
                </c:pt>
                <c:pt idx="2">
                  <c:v>4.98156</c:v>
                </c:pt>
                <c:pt idx="3">
                  <c:v>4.9590800000000002</c:v>
                </c:pt>
                <c:pt idx="4">
                  <c:v>4.9282599999999999</c:v>
                </c:pt>
                <c:pt idx="5">
                  <c:v>4.8894700000000002</c:v>
                </c:pt>
                <c:pt idx="6">
                  <c:v>4.8430999999999997</c:v>
                </c:pt>
                <c:pt idx="7">
                  <c:v>4.7895099999999999</c:v>
                </c:pt>
                <c:pt idx="8">
                  <c:v>4.7290900000000002</c:v>
                </c:pt>
                <c:pt idx="9">
                  <c:v>4.6622000000000003</c:v>
                </c:pt>
                <c:pt idx="10">
                  <c:v>4.5892400000000002</c:v>
                </c:pt>
                <c:pt idx="11">
                  <c:v>4.5105599999999999</c:v>
                </c:pt>
                <c:pt idx="12">
                  <c:v>4.4265600000000003</c:v>
                </c:pt>
                <c:pt idx="13">
                  <c:v>4.3376000000000001</c:v>
                </c:pt>
                <c:pt idx="14">
                  <c:v>4.2440600000000002</c:v>
                </c:pt>
                <c:pt idx="15">
                  <c:v>4.1463099999999997</c:v>
                </c:pt>
                <c:pt idx="16">
                  <c:v>4.04474</c:v>
                </c:pt>
                <c:pt idx="17">
                  <c:v>3.9397199999999999</c:v>
                </c:pt>
                <c:pt idx="18">
                  <c:v>3.83162</c:v>
                </c:pt>
                <c:pt idx="19">
                  <c:v>3.7208299999999999</c:v>
                </c:pt>
                <c:pt idx="20">
                  <c:v>3.60771</c:v>
                </c:pt>
                <c:pt idx="21">
                  <c:v>3.4926499999999998</c:v>
                </c:pt>
                <c:pt idx="22">
                  <c:v>3.37602</c:v>
                </c:pt>
                <c:pt idx="23">
                  <c:v>3.2581899999999999</c:v>
                </c:pt>
                <c:pt idx="24">
                  <c:v>3.1395499999999998</c:v>
                </c:pt>
                <c:pt idx="25">
                  <c:v>3.0204599999999999</c:v>
                </c:pt>
                <c:pt idx="26">
                  <c:v>2.9013100000000001</c:v>
                </c:pt>
                <c:pt idx="27">
                  <c:v>2.78247</c:v>
                </c:pt>
                <c:pt idx="28">
                  <c:v>2.66431</c:v>
                </c:pt>
                <c:pt idx="29">
                  <c:v>2.5472199999999998</c:v>
                </c:pt>
                <c:pt idx="30">
                  <c:v>2.4315699999999998</c:v>
                </c:pt>
                <c:pt idx="31">
                  <c:v>2.3177300000000001</c:v>
                </c:pt>
                <c:pt idx="32">
                  <c:v>2.2060900000000001</c:v>
                </c:pt>
                <c:pt idx="33">
                  <c:v>2.09701</c:v>
                </c:pt>
                <c:pt idx="34">
                  <c:v>1.9908699999999999</c:v>
                </c:pt>
                <c:pt idx="35">
                  <c:v>1.8880600000000001</c:v>
                </c:pt>
                <c:pt idx="36">
                  <c:v>1.78894</c:v>
                </c:pt>
                <c:pt idx="37">
                  <c:v>1.6939</c:v>
                </c:pt>
                <c:pt idx="38">
                  <c:v>1.6032999999999999</c:v>
                </c:pt>
                <c:pt idx="39">
                  <c:v>1.51752</c:v>
                </c:pt>
                <c:pt idx="40">
                  <c:v>1.4369499999999999</c:v>
                </c:pt>
                <c:pt idx="41">
                  <c:v>1.36195</c:v>
                </c:pt>
                <c:pt idx="42">
                  <c:v>1.29291</c:v>
                </c:pt>
                <c:pt idx="43">
                  <c:v>1.2302</c:v>
                </c:pt>
                <c:pt idx="44">
                  <c:v>1.1741900000000001</c:v>
                </c:pt>
                <c:pt idx="45">
                  <c:v>1.1252599999999999</c:v>
                </c:pt>
                <c:pt idx="46">
                  <c:v>1.08379</c:v>
                </c:pt>
                <c:pt idx="47">
                  <c:v>1.0501499999999999</c:v>
                </c:pt>
                <c:pt idx="48">
                  <c:v>1.0247200000000001</c:v>
                </c:pt>
                <c:pt idx="49">
                  <c:v>1.0078800000000001</c:v>
                </c:pt>
                <c:pt idx="50">
                  <c:v>1</c:v>
                </c:pt>
                <c:pt idx="51">
                  <c:v>0.99866500000000002</c:v>
                </c:pt>
                <c:pt idx="52">
                  <c:v>1.00112</c:v>
                </c:pt>
                <c:pt idx="53">
                  <c:v>1.0072300000000001</c:v>
                </c:pt>
                <c:pt idx="54">
                  <c:v>1.0168699999999999</c:v>
                </c:pt>
                <c:pt idx="55">
                  <c:v>1.0299</c:v>
                </c:pt>
                <c:pt idx="56">
                  <c:v>1.0462</c:v>
                </c:pt>
                <c:pt idx="57">
                  <c:v>1.0656300000000001</c:v>
                </c:pt>
                <c:pt idx="58">
                  <c:v>1.08806</c:v>
                </c:pt>
                <c:pt idx="59">
                  <c:v>1.1133599999999999</c:v>
                </c:pt>
                <c:pt idx="60">
                  <c:v>1.1414</c:v>
                </c:pt>
                <c:pt idx="61">
                  <c:v>1.17205</c:v>
                </c:pt>
                <c:pt idx="62">
                  <c:v>1.2051700000000001</c:v>
                </c:pt>
                <c:pt idx="63">
                  <c:v>1.2406299999999999</c:v>
                </c:pt>
                <c:pt idx="64">
                  <c:v>1.2783100000000001</c:v>
                </c:pt>
                <c:pt idx="65">
                  <c:v>1.3180700000000001</c:v>
                </c:pt>
                <c:pt idx="66">
                  <c:v>1.35978</c:v>
                </c:pt>
                <c:pt idx="67">
                  <c:v>1.4033100000000001</c:v>
                </c:pt>
                <c:pt idx="68">
                  <c:v>1.44852</c:v>
                </c:pt>
                <c:pt idx="69">
                  <c:v>1.49529</c:v>
                </c:pt>
                <c:pt idx="70">
                  <c:v>1.54349</c:v>
                </c:pt>
                <c:pt idx="71">
                  <c:v>1.5929800000000001</c:v>
                </c:pt>
                <c:pt idx="72">
                  <c:v>1.6436299999999999</c:v>
                </c:pt>
                <c:pt idx="73">
                  <c:v>1.6953100000000001</c:v>
                </c:pt>
                <c:pt idx="74">
                  <c:v>1.7478899999999999</c:v>
                </c:pt>
                <c:pt idx="75">
                  <c:v>1.8012300000000001</c:v>
                </c:pt>
                <c:pt idx="76">
                  <c:v>1.85521</c:v>
                </c:pt>
                <c:pt idx="77">
                  <c:v>1.9097</c:v>
                </c:pt>
                <c:pt idx="78">
                  <c:v>1.9645600000000001</c:v>
                </c:pt>
                <c:pt idx="79">
                  <c:v>2.01966</c:v>
                </c:pt>
                <c:pt idx="80">
                  <c:v>2.0748700000000002</c:v>
                </c:pt>
                <c:pt idx="81">
                  <c:v>2.1300699999999999</c:v>
                </c:pt>
                <c:pt idx="82">
                  <c:v>2.1851099999999999</c:v>
                </c:pt>
                <c:pt idx="83">
                  <c:v>2.2398600000000002</c:v>
                </c:pt>
                <c:pt idx="84">
                  <c:v>2.2942</c:v>
                </c:pt>
                <c:pt idx="85">
                  <c:v>2.3479999999999999</c:v>
                </c:pt>
                <c:pt idx="86">
                  <c:v>2.4011100000000001</c:v>
                </c:pt>
                <c:pt idx="87">
                  <c:v>2.4534199999999999</c:v>
                </c:pt>
                <c:pt idx="88">
                  <c:v>2.5047899999999998</c:v>
                </c:pt>
                <c:pt idx="89">
                  <c:v>2.5550799999999998</c:v>
                </c:pt>
                <c:pt idx="90">
                  <c:v>2.6041699999999999</c:v>
                </c:pt>
                <c:pt idx="91">
                  <c:v>2.6519300000000001</c:v>
                </c:pt>
                <c:pt idx="92">
                  <c:v>2.6982200000000001</c:v>
                </c:pt>
                <c:pt idx="93">
                  <c:v>2.7429100000000002</c:v>
                </c:pt>
                <c:pt idx="94">
                  <c:v>2.7858800000000001</c:v>
                </c:pt>
                <c:pt idx="95">
                  <c:v>2.8269799999999998</c:v>
                </c:pt>
                <c:pt idx="96">
                  <c:v>2.8660899999999998</c:v>
                </c:pt>
                <c:pt idx="97">
                  <c:v>2.9030800000000001</c:v>
                </c:pt>
                <c:pt idx="98">
                  <c:v>2.9378199999999999</c:v>
                </c:pt>
                <c:pt idx="99">
                  <c:v>2.97017</c:v>
                </c:pt>
                <c:pt idx="100">
                  <c:v>3</c:v>
                </c:pt>
                <c:pt idx="101">
                  <c:v>3.0341200000000002</c:v>
                </c:pt>
                <c:pt idx="102">
                  <c:v>3.0791300000000001</c:v>
                </c:pt>
                <c:pt idx="103">
                  <c:v>3.1345499999999999</c:v>
                </c:pt>
                <c:pt idx="104">
                  <c:v>3.1999399999999998</c:v>
                </c:pt>
                <c:pt idx="105">
                  <c:v>3.2748200000000001</c:v>
                </c:pt>
                <c:pt idx="106">
                  <c:v>3.3587400000000001</c:v>
                </c:pt>
                <c:pt idx="107">
                  <c:v>3.4512299999999998</c:v>
                </c:pt>
                <c:pt idx="108">
                  <c:v>3.5518399999999999</c:v>
                </c:pt>
                <c:pt idx="109">
                  <c:v>3.66011</c:v>
                </c:pt>
                <c:pt idx="110">
                  <c:v>3.77556</c:v>
                </c:pt>
                <c:pt idx="111">
                  <c:v>3.8977499999999998</c:v>
                </c:pt>
                <c:pt idx="112">
                  <c:v>4.0262099999999998</c:v>
                </c:pt>
                <c:pt idx="113">
                  <c:v>4.1604799999999997</c:v>
                </c:pt>
                <c:pt idx="114">
                  <c:v>4.3000999999999996</c:v>
                </c:pt>
                <c:pt idx="115">
                  <c:v>4.4446099999999999</c:v>
                </c:pt>
                <c:pt idx="116">
                  <c:v>4.59354</c:v>
                </c:pt>
                <c:pt idx="117">
                  <c:v>4.7464399999999998</c:v>
                </c:pt>
                <c:pt idx="118">
                  <c:v>4.9028499999999999</c:v>
                </c:pt>
                <c:pt idx="119">
                  <c:v>5.0622999999999996</c:v>
                </c:pt>
                <c:pt idx="120">
                  <c:v>5.2243300000000001</c:v>
                </c:pt>
                <c:pt idx="121">
                  <c:v>5.38849</c:v>
                </c:pt>
                <c:pt idx="122">
                  <c:v>5.5543100000000001</c:v>
                </c:pt>
                <c:pt idx="123">
                  <c:v>5.7213200000000004</c:v>
                </c:pt>
                <c:pt idx="124">
                  <c:v>5.8890799999999999</c:v>
                </c:pt>
                <c:pt idx="125">
                  <c:v>6.0571099999999998</c:v>
                </c:pt>
                <c:pt idx="126">
                  <c:v>6.2249699999999999</c:v>
                </c:pt>
                <c:pt idx="127">
                  <c:v>6.3921700000000001</c:v>
                </c:pt>
                <c:pt idx="128">
                  <c:v>6.5582799999999999</c:v>
                </c:pt>
                <c:pt idx="129">
                  <c:v>6.72281</c:v>
                </c:pt>
                <c:pt idx="130">
                  <c:v>6.8853200000000001</c:v>
                </c:pt>
                <c:pt idx="131">
                  <c:v>7.04535</c:v>
                </c:pt>
                <c:pt idx="132">
                  <c:v>7.20242</c:v>
                </c:pt>
                <c:pt idx="133">
                  <c:v>7.35609</c:v>
                </c:pt>
                <c:pt idx="134">
                  <c:v>7.5058800000000003</c:v>
                </c:pt>
                <c:pt idx="135">
                  <c:v>7.6513400000000003</c:v>
                </c:pt>
                <c:pt idx="136">
                  <c:v>7.7920100000000003</c:v>
                </c:pt>
                <c:pt idx="137">
                  <c:v>7.9274300000000002</c:v>
                </c:pt>
                <c:pt idx="138">
                  <c:v>8.0571300000000008</c:v>
                </c:pt>
                <c:pt idx="139">
                  <c:v>8.18065</c:v>
                </c:pt>
                <c:pt idx="140">
                  <c:v>8.2975399999999997</c:v>
                </c:pt>
                <c:pt idx="141">
                  <c:v>8.40733</c:v>
                </c:pt>
                <c:pt idx="142">
                  <c:v>8.5095700000000001</c:v>
                </c:pt>
                <c:pt idx="143">
                  <c:v>8.6037800000000004</c:v>
                </c:pt>
                <c:pt idx="144">
                  <c:v>8.6895100000000003</c:v>
                </c:pt>
                <c:pt idx="145">
                  <c:v>8.7662999999999993</c:v>
                </c:pt>
                <c:pt idx="146">
                  <c:v>8.8336900000000007</c:v>
                </c:pt>
                <c:pt idx="147">
                  <c:v>8.8912200000000006</c:v>
                </c:pt>
                <c:pt idx="148">
                  <c:v>8.9384200000000007</c:v>
                </c:pt>
                <c:pt idx="149">
                  <c:v>8.9748300000000008</c:v>
                </c:pt>
                <c:pt idx="150">
                  <c:v>9</c:v>
                </c:pt>
                <c:pt idx="151">
                  <c:v>9.0189299999999992</c:v>
                </c:pt>
                <c:pt idx="152">
                  <c:v>9.0369499999999992</c:v>
                </c:pt>
                <c:pt idx="153">
                  <c:v>9.0540699999999994</c:v>
                </c:pt>
                <c:pt idx="154">
                  <c:v>9.07029</c:v>
                </c:pt>
                <c:pt idx="155">
                  <c:v>9.0856300000000001</c:v>
                </c:pt>
                <c:pt idx="156">
                  <c:v>9.1000899999999998</c:v>
                </c:pt>
                <c:pt idx="157">
                  <c:v>9.1136800000000004</c:v>
                </c:pt>
                <c:pt idx="158">
                  <c:v>9.1264199999999995</c:v>
                </c:pt>
                <c:pt idx="159">
                  <c:v>9.1382999999999992</c:v>
                </c:pt>
                <c:pt idx="160">
                  <c:v>9.1493400000000005</c:v>
                </c:pt>
                <c:pt idx="161">
                  <c:v>9.1595499999999994</c:v>
                </c:pt>
                <c:pt idx="162">
                  <c:v>9.1689299999999996</c:v>
                </c:pt>
                <c:pt idx="163">
                  <c:v>9.1774900000000006</c:v>
                </c:pt>
                <c:pt idx="164">
                  <c:v>9.1852499999999999</c:v>
                </c:pt>
                <c:pt idx="165">
                  <c:v>9.1922099999999993</c:v>
                </c:pt>
                <c:pt idx="166">
                  <c:v>9.1983800000000002</c:v>
                </c:pt>
                <c:pt idx="167">
                  <c:v>9.2037600000000008</c:v>
                </c:pt>
                <c:pt idx="168">
                  <c:v>9.20838</c:v>
                </c:pt>
                <c:pt idx="169">
                  <c:v>9.2122299999999999</c:v>
                </c:pt>
                <c:pt idx="170">
                  <c:v>9.2153200000000002</c:v>
                </c:pt>
                <c:pt idx="171">
                  <c:v>9.21767</c:v>
                </c:pt>
                <c:pt idx="172">
                  <c:v>9.2192799999999995</c:v>
                </c:pt>
                <c:pt idx="173">
                  <c:v>9.2201599999999999</c:v>
                </c:pt>
                <c:pt idx="174">
                  <c:v>9.2203199999999992</c:v>
                </c:pt>
                <c:pt idx="175">
                  <c:v>9.2197700000000005</c:v>
                </c:pt>
                <c:pt idx="176">
                  <c:v>9.2185100000000002</c:v>
                </c:pt>
                <c:pt idx="177">
                  <c:v>9.2165700000000008</c:v>
                </c:pt>
                <c:pt idx="178">
                  <c:v>9.2139299999999995</c:v>
                </c:pt>
                <c:pt idx="179">
                  <c:v>9.2106200000000005</c:v>
                </c:pt>
                <c:pt idx="180">
                  <c:v>9.2066400000000002</c:v>
                </c:pt>
                <c:pt idx="181">
                  <c:v>9.2019900000000003</c:v>
                </c:pt>
                <c:pt idx="182">
                  <c:v>9.1966999999999999</c:v>
                </c:pt>
                <c:pt idx="183">
                  <c:v>9.1907700000000006</c:v>
                </c:pt>
                <c:pt idx="184">
                  <c:v>9.1842000000000006</c:v>
                </c:pt>
                <c:pt idx="185">
                  <c:v>9.1770099999999992</c:v>
                </c:pt>
                <c:pt idx="186">
                  <c:v>9.1692</c:v>
                </c:pt>
                <c:pt idx="187">
                  <c:v>9.1607800000000008</c:v>
                </c:pt>
                <c:pt idx="188">
                  <c:v>9.1517599999999995</c:v>
                </c:pt>
                <c:pt idx="189">
                  <c:v>9.1421600000000005</c:v>
                </c:pt>
                <c:pt idx="190">
                  <c:v>9.1319700000000008</c:v>
                </c:pt>
                <c:pt idx="191">
                  <c:v>9.1212</c:v>
                </c:pt>
                <c:pt idx="192">
                  <c:v>9.1098800000000004</c:v>
                </c:pt>
                <c:pt idx="193">
                  <c:v>9.0980000000000008</c:v>
                </c:pt>
                <c:pt idx="194">
                  <c:v>9.0855700000000006</c:v>
                </c:pt>
                <c:pt idx="195">
                  <c:v>9.0725999999999996</c:v>
                </c:pt>
                <c:pt idx="196">
                  <c:v>9.0591100000000004</c:v>
                </c:pt>
                <c:pt idx="197">
                  <c:v>9.0450900000000001</c:v>
                </c:pt>
                <c:pt idx="198">
                  <c:v>9.0305599999999995</c:v>
                </c:pt>
                <c:pt idx="199">
                  <c:v>9.01553</c:v>
                </c:pt>
                <c:pt idx="200">
                  <c:v>9</c:v>
                </c:pt>
                <c:pt idx="201">
                  <c:v>8.9825800000000005</c:v>
                </c:pt>
                <c:pt idx="202">
                  <c:v>8.9619499999999999</c:v>
                </c:pt>
                <c:pt idx="203">
                  <c:v>8.9382699999999993</c:v>
                </c:pt>
                <c:pt idx="204">
                  <c:v>8.9116700000000009</c:v>
                </c:pt>
                <c:pt idx="205">
                  <c:v>8.8822899999999994</c:v>
                </c:pt>
                <c:pt idx="206">
                  <c:v>8.8502700000000001</c:v>
                </c:pt>
                <c:pt idx="207">
                  <c:v>8.8157700000000006</c:v>
                </c:pt>
                <c:pt idx="208">
                  <c:v>8.7789199999999994</c:v>
                </c:pt>
                <c:pt idx="209">
                  <c:v>8.7398699999999998</c:v>
                </c:pt>
                <c:pt idx="210">
                  <c:v>8.6987500000000004</c:v>
                </c:pt>
                <c:pt idx="211">
                  <c:v>8.6557099999999991</c:v>
                </c:pt>
                <c:pt idx="212">
                  <c:v>8.6109000000000009</c:v>
                </c:pt>
                <c:pt idx="213">
                  <c:v>8.5644500000000008</c:v>
                </c:pt>
                <c:pt idx="214">
                  <c:v>8.5165000000000006</c:v>
                </c:pt>
                <c:pt idx="215">
                  <c:v>8.4672099999999997</c:v>
                </c:pt>
                <c:pt idx="216">
                  <c:v>8.4167199999999998</c:v>
                </c:pt>
                <c:pt idx="217">
                  <c:v>8.3651499999999999</c:v>
                </c:pt>
                <c:pt idx="218">
                  <c:v>8.3126700000000007</c:v>
                </c:pt>
                <c:pt idx="219">
                  <c:v>8.2594100000000008</c:v>
                </c:pt>
                <c:pt idx="220">
                  <c:v>8.2055100000000003</c:v>
                </c:pt>
                <c:pt idx="221">
                  <c:v>8.1511200000000006</c:v>
                </c:pt>
                <c:pt idx="222">
                  <c:v>8.0963700000000003</c:v>
                </c:pt>
                <c:pt idx="223">
                  <c:v>8.0414200000000005</c:v>
                </c:pt>
                <c:pt idx="224">
                  <c:v>7.9863999999999997</c:v>
                </c:pt>
                <c:pt idx="225">
                  <c:v>7.9314600000000004</c:v>
                </c:pt>
                <c:pt idx="226">
                  <c:v>7.8767399999999999</c:v>
                </c:pt>
                <c:pt idx="227">
                  <c:v>7.8223799999999999</c:v>
                </c:pt>
                <c:pt idx="228">
                  <c:v>7.7685199999999996</c:v>
                </c:pt>
                <c:pt idx="229">
                  <c:v>7.7153099999999997</c:v>
                </c:pt>
                <c:pt idx="230">
                  <c:v>7.66289</c:v>
                </c:pt>
                <c:pt idx="231">
                  <c:v>7.6114100000000002</c:v>
                </c:pt>
                <c:pt idx="232">
                  <c:v>7.5609999999999999</c:v>
                </c:pt>
                <c:pt idx="233">
                  <c:v>7.5118</c:v>
                </c:pt>
                <c:pt idx="234">
                  <c:v>7.4639699999999998</c:v>
                </c:pt>
                <c:pt idx="235">
                  <c:v>7.4176399999999996</c:v>
                </c:pt>
                <c:pt idx="236">
                  <c:v>7.3729500000000003</c:v>
                </c:pt>
                <c:pt idx="237">
                  <c:v>7.3300599999999996</c:v>
                </c:pt>
                <c:pt idx="238">
                  <c:v>7.2890899999999998</c:v>
                </c:pt>
                <c:pt idx="239">
                  <c:v>7.2502000000000004</c:v>
                </c:pt>
                <c:pt idx="240">
                  <c:v>7.2135199999999999</c:v>
                </c:pt>
                <c:pt idx="241">
                  <c:v>7.1791999999999998</c:v>
                </c:pt>
                <c:pt idx="242">
                  <c:v>7.1473800000000001</c:v>
                </c:pt>
                <c:pt idx="243">
                  <c:v>7.1182100000000004</c:v>
                </c:pt>
                <c:pt idx="244">
                  <c:v>7.0918200000000002</c:v>
                </c:pt>
                <c:pt idx="245">
                  <c:v>7.0683600000000002</c:v>
                </c:pt>
                <c:pt idx="246">
                  <c:v>7.0479799999999999</c:v>
                </c:pt>
                <c:pt idx="247">
                  <c:v>7.0308099999999998</c:v>
                </c:pt>
                <c:pt idx="248">
                  <c:v>7.0169899999999998</c:v>
                </c:pt>
                <c:pt idx="249">
                  <c:v>7.0066699999999997</c:v>
                </c:pt>
                <c:pt idx="250">
                  <c:v>7</c:v>
                </c:pt>
                <c:pt idx="251">
                  <c:v>6.9961500000000001</c:v>
                </c:pt>
                <c:pt idx="252">
                  <c:v>6.9941899999999997</c:v>
                </c:pt>
                <c:pt idx="253">
                  <c:v>6.99404</c:v>
                </c:pt>
                <c:pt idx="254">
                  <c:v>6.99566</c:v>
                </c:pt>
                <c:pt idx="255">
                  <c:v>6.99899</c:v>
                </c:pt>
                <c:pt idx="256">
                  <c:v>7.0039800000000003</c:v>
                </c:pt>
                <c:pt idx="257">
                  <c:v>7.0105500000000003</c:v>
                </c:pt>
                <c:pt idx="258">
                  <c:v>7.0186700000000002</c:v>
                </c:pt>
                <c:pt idx="259">
                  <c:v>7.0282799999999996</c:v>
                </c:pt>
                <c:pt idx="260">
                  <c:v>7.0392999999999999</c:v>
                </c:pt>
                <c:pt idx="261">
                  <c:v>7.0517000000000003</c:v>
                </c:pt>
                <c:pt idx="262">
                  <c:v>7.06541</c:v>
                </c:pt>
                <c:pt idx="263">
                  <c:v>7.0803799999999999</c:v>
                </c:pt>
                <c:pt idx="264">
                  <c:v>7.0965499999999997</c:v>
                </c:pt>
                <c:pt idx="265">
                  <c:v>7.1138599999999999</c:v>
                </c:pt>
                <c:pt idx="266">
                  <c:v>7.1322599999999996</c:v>
                </c:pt>
                <c:pt idx="267">
                  <c:v>7.1516799999999998</c:v>
                </c:pt>
                <c:pt idx="268">
                  <c:v>7.1720800000000002</c:v>
                </c:pt>
                <c:pt idx="269">
                  <c:v>7.1933999999999996</c:v>
                </c:pt>
                <c:pt idx="270">
                  <c:v>7.2155800000000001</c:v>
                </c:pt>
                <c:pt idx="271">
                  <c:v>7.2385599999999997</c:v>
                </c:pt>
                <c:pt idx="272">
                  <c:v>7.2622900000000001</c:v>
                </c:pt>
                <c:pt idx="273">
                  <c:v>7.2866999999999997</c:v>
                </c:pt>
                <c:pt idx="274">
                  <c:v>7.31175</c:v>
                </c:pt>
                <c:pt idx="275">
                  <c:v>7.3373799999999996</c:v>
                </c:pt>
                <c:pt idx="276">
                  <c:v>7.3635299999999999</c:v>
                </c:pt>
                <c:pt idx="277">
                  <c:v>7.3901399999999997</c:v>
                </c:pt>
                <c:pt idx="278">
                  <c:v>7.41716</c:v>
                </c:pt>
                <c:pt idx="279">
                  <c:v>7.4445300000000003</c:v>
                </c:pt>
                <c:pt idx="280">
                  <c:v>7.4722</c:v>
                </c:pt>
                <c:pt idx="281">
                  <c:v>7.5000999999999998</c:v>
                </c:pt>
                <c:pt idx="282">
                  <c:v>7.5281799999999999</c:v>
                </c:pt>
                <c:pt idx="283">
                  <c:v>7.5563900000000004</c:v>
                </c:pt>
                <c:pt idx="284">
                  <c:v>7.5846600000000004</c:v>
                </c:pt>
                <c:pt idx="285">
                  <c:v>7.6129499999999997</c:v>
                </c:pt>
                <c:pt idx="286">
                  <c:v>7.6411800000000003</c:v>
                </c:pt>
                <c:pt idx="287">
                  <c:v>7.6693199999999999</c:v>
                </c:pt>
                <c:pt idx="288">
                  <c:v>7.6973000000000003</c:v>
                </c:pt>
                <c:pt idx="289">
                  <c:v>7.72506</c:v>
                </c:pt>
                <c:pt idx="290">
                  <c:v>7.7525500000000003</c:v>
                </c:pt>
                <c:pt idx="291">
                  <c:v>7.7797099999999997</c:v>
                </c:pt>
                <c:pt idx="292">
                  <c:v>7.8064799999999996</c:v>
                </c:pt>
                <c:pt idx="293">
                  <c:v>7.8328100000000003</c:v>
                </c:pt>
                <c:pt idx="294">
                  <c:v>7.8586499999999999</c:v>
                </c:pt>
                <c:pt idx="295">
                  <c:v>7.8839199999999998</c:v>
                </c:pt>
                <c:pt idx="296">
                  <c:v>7.9085900000000002</c:v>
                </c:pt>
                <c:pt idx="297">
                  <c:v>7.9325900000000003</c:v>
                </c:pt>
                <c:pt idx="298">
                  <c:v>7.9558600000000004</c:v>
                </c:pt>
                <c:pt idx="299">
                  <c:v>7.9783499999999998</c:v>
                </c:pt>
                <c:pt idx="300">
                  <c:v>8</c:v>
                </c:pt>
                <c:pt idx="301">
                  <c:v>8.0217100000000006</c:v>
                </c:pt>
                <c:pt idx="302">
                  <c:v>8.0443899999999999</c:v>
                </c:pt>
                <c:pt idx="303">
                  <c:v>8.0679499999999997</c:v>
                </c:pt>
                <c:pt idx="304">
                  <c:v>8.0923499999999997</c:v>
                </c:pt>
                <c:pt idx="305">
                  <c:v>8.1175200000000007</c:v>
                </c:pt>
                <c:pt idx="306">
                  <c:v>8.1433800000000005</c:v>
                </c:pt>
                <c:pt idx="307">
                  <c:v>8.1698900000000005</c:v>
                </c:pt>
                <c:pt idx="308">
                  <c:v>8.1969600000000007</c:v>
                </c:pt>
                <c:pt idx="309">
                  <c:v>8.2245500000000007</c:v>
                </c:pt>
                <c:pt idx="310">
                  <c:v>8.25258</c:v>
                </c:pt>
                <c:pt idx="311">
                  <c:v>8.2809899999999992</c:v>
                </c:pt>
                <c:pt idx="312">
                  <c:v>8.3097100000000008</c:v>
                </c:pt>
                <c:pt idx="313">
                  <c:v>8.3386899999999997</c:v>
                </c:pt>
                <c:pt idx="314">
                  <c:v>8.3678500000000007</c:v>
                </c:pt>
                <c:pt idx="315">
                  <c:v>8.3971400000000003</c:v>
                </c:pt>
                <c:pt idx="316">
                  <c:v>8.4264899999999994</c:v>
                </c:pt>
                <c:pt idx="317">
                  <c:v>8.4558300000000006</c:v>
                </c:pt>
                <c:pt idx="318">
                  <c:v>8.4850999999999992</c:v>
                </c:pt>
                <c:pt idx="319">
                  <c:v>8.5142399999999991</c:v>
                </c:pt>
                <c:pt idx="320">
                  <c:v>8.5431699999999999</c:v>
                </c:pt>
                <c:pt idx="321">
                  <c:v>8.5718499999999995</c:v>
                </c:pt>
                <c:pt idx="322">
                  <c:v>8.6001999999999992</c:v>
                </c:pt>
                <c:pt idx="323">
                  <c:v>8.6281499999999998</c:v>
                </c:pt>
                <c:pt idx="324">
                  <c:v>8.6556499999999996</c:v>
                </c:pt>
                <c:pt idx="325">
                  <c:v>8.6826299999999996</c:v>
                </c:pt>
                <c:pt idx="326">
                  <c:v>8.7090300000000003</c:v>
                </c:pt>
                <c:pt idx="327">
                  <c:v>8.7347800000000007</c:v>
                </c:pt>
                <c:pt idx="328">
                  <c:v>8.7598099999999999</c:v>
                </c:pt>
                <c:pt idx="329">
                  <c:v>8.7840699999999998</c:v>
                </c:pt>
                <c:pt idx="330">
                  <c:v>8.80748</c:v>
                </c:pt>
                <c:pt idx="331">
                  <c:v>8.8299900000000004</c:v>
                </c:pt>
                <c:pt idx="332">
                  <c:v>8.8515300000000003</c:v>
                </c:pt>
                <c:pt idx="333">
                  <c:v>8.8720300000000005</c:v>
                </c:pt>
                <c:pt idx="334">
                  <c:v>8.8914399999999993</c:v>
                </c:pt>
                <c:pt idx="335">
                  <c:v>8.9096799999999998</c:v>
                </c:pt>
                <c:pt idx="336">
                  <c:v>8.9267000000000003</c:v>
                </c:pt>
                <c:pt idx="337">
                  <c:v>8.9424200000000003</c:v>
                </c:pt>
                <c:pt idx="338">
                  <c:v>8.9567800000000002</c:v>
                </c:pt>
                <c:pt idx="339">
                  <c:v>8.9697300000000002</c:v>
                </c:pt>
                <c:pt idx="340">
                  <c:v>8.9811899999999998</c:v>
                </c:pt>
                <c:pt idx="341">
                  <c:v>8.9910999999999994</c:v>
                </c:pt>
                <c:pt idx="342">
                  <c:v>8.9993999999999996</c:v>
                </c:pt>
                <c:pt idx="343">
                  <c:v>9.0060300000000009</c:v>
                </c:pt>
                <c:pt idx="344">
                  <c:v>9.0109100000000009</c:v>
                </c:pt>
                <c:pt idx="345">
                  <c:v>9.0139800000000001</c:v>
                </c:pt>
                <c:pt idx="346">
                  <c:v>9.0151800000000009</c:v>
                </c:pt>
                <c:pt idx="347">
                  <c:v>9.0144500000000001</c:v>
                </c:pt>
                <c:pt idx="348">
                  <c:v>9.0117200000000004</c:v>
                </c:pt>
                <c:pt idx="349">
                  <c:v>9.0069199999999991</c:v>
                </c:pt>
                <c:pt idx="350">
                  <c:v>9</c:v>
                </c:pt>
                <c:pt idx="351">
                  <c:v>8.9881399999999996</c:v>
                </c:pt>
                <c:pt idx="352">
                  <c:v>8.9687900000000003</c:v>
                </c:pt>
                <c:pt idx="353">
                  <c:v>8.9422200000000007</c:v>
                </c:pt>
                <c:pt idx="354">
                  <c:v>8.9087499999999995</c:v>
                </c:pt>
                <c:pt idx="355">
                  <c:v>8.8686600000000002</c:v>
                </c:pt>
                <c:pt idx="356">
                  <c:v>8.82226</c:v>
                </c:pt>
                <c:pt idx="357">
                  <c:v>8.7698199999999993</c:v>
                </c:pt>
                <c:pt idx="358">
                  <c:v>8.7116600000000002</c:v>
                </c:pt>
                <c:pt idx="359">
                  <c:v>8.6480599999999992</c:v>
                </c:pt>
                <c:pt idx="360">
                  <c:v>8.5793199999999992</c:v>
                </c:pt>
                <c:pt idx="361">
                  <c:v>8.5057299999999998</c:v>
                </c:pt>
                <c:pt idx="362">
                  <c:v>8.4275900000000004</c:v>
                </c:pt>
                <c:pt idx="363">
                  <c:v>8.3452000000000002</c:v>
                </c:pt>
                <c:pt idx="364">
                  <c:v>8.2588399999999993</c:v>
                </c:pt>
                <c:pt idx="365">
                  <c:v>8.1688200000000002</c:v>
                </c:pt>
                <c:pt idx="366">
                  <c:v>8.0754300000000008</c:v>
                </c:pt>
                <c:pt idx="367">
                  <c:v>7.9789599999999998</c:v>
                </c:pt>
                <c:pt idx="368">
                  <c:v>7.8797100000000002</c:v>
                </c:pt>
                <c:pt idx="369">
                  <c:v>7.7779699999999998</c:v>
                </c:pt>
                <c:pt idx="370">
                  <c:v>7.6740399999999998</c:v>
                </c:pt>
                <c:pt idx="371">
                  <c:v>7.5682200000000002</c:v>
                </c:pt>
                <c:pt idx="372">
                  <c:v>7.4607900000000003</c:v>
                </c:pt>
                <c:pt idx="373">
                  <c:v>7.3520599999999998</c:v>
                </c:pt>
                <c:pt idx="374">
                  <c:v>7.2423099999999998</c:v>
                </c:pt>
                <c:pt idx="375">
                  <c:v>7.13185</c:v>
                </c:pt>
                <c:pt idx="376">
                  <c:v>7.0209700000000002</c:v>
                </c:pt>
                <c:pt idx="377">
                  <c:v>6.9099599999999999</c:v>
                </c:pt>
                <c:pt idx="378">
                  <c:v>6.7991099999999998</c:v>
                </c:pt>
                <c:pt idx="379">
                  <c:v>6.6887299999999996</c:v>
                </c:pt>
                <c:pt idx="380">
                  <c:v>6.57911</c:v>
                </c:pt>
                <c:pt idx="381">
                  <c:v>6.4705399999999997</c:v>
                </c:pt>
                <c:pt idx="382">
                  <c:v>6.3633199999999999</c:v>
                </c:pt>
                <c:pt idx="383">
                  <c:v>6.2577400000000001</c:v>
                </c:pt>
                <c:pt idx="384">
                  <c:v>6.1540999999999997</c:v>
                </c:pt>
                <c:pt idx="385">
                  <c:v>6.0526900000000001</c:v>
                </c:pt>
                <c:pt idx="386">
                  <c:v>5.9538099999999998</c:v>
                </c:pt>
                <c:pt idx="387">
                  <c:v>5.8577500000000002</c:v>
                </c:pt>
                <c:pt idx="388">
                  <c:v>5.7648099999999998</c:v>
                </c:pt>
                <c:pt idx="389">
                  <c:v>5.6752799999999999</c:v>
                </c:pt>
                <c:pt idx="390">
                  <c:v>5.5894500000000003</c:v>
                </c:pt>
                <c:pt idx="391">
                  <c:v>5.5076299999999998</c:v>
                </c:pt>
                <c:pt idx="392">
                  <c:v>5.43011</c:v>
                </c:pt>
                <c:pt idx="393">
                  <c:v>5.3571799999999996</c:v>
                </c:pt>
                <c:pt idx="394">
                  <c:v>5.2891300000000001</c:v>
                </c:pt>
                <c:pt idx="395">
                  <c:v>5.2262700000000004</c:v>
                </c:pt>
                <c:pt idx="396">
                  <c:v>5.1688799999999997</c:v>
                </c:pt>
                <c:pt idx="397">
                  <c:v>5.1172700000000004</c:v>
                </c:pt>
                <c:pt idx="398">
                  <c:v>5.07172</c:v>
                </c:pt>
                <c:pt idx="399">
                  <c:v>5.0325300000000004</c:v>
                </c:pt>
                <c:pt idx="400">
                  <c:v>5</c:v>
                </c:pt>
                <c:pt idx="401">
                  <c:v>4.9673100000000003</c:v>
                </c:pt>
                <c:pt idx="402">
                  <c:v>4.92767</c:v>
                </c:pt>
                <c:pt idx="403">
                  <c:v>4.8813800000000001</c:v>
                </c:pt>
                <c:pt idx="404">
                  <c:v>4.8287599999999999</c:v>
                </c:pt>
                <c:pt idx="405">
                  <c:v>4.77013</c:v>
                </c:pt>
                <c:pt idx="406">
                  <c:v>4.7057900000000004</c:v>
                </c:pt>
                <c:pt idx="407">
                  <c:v>4.6360700000000001</c:v>
                </c:pt>
                <c:pt idx="408">
                  <c:v>4.56128</c:v>
                </c:pt>
                <c:pt idx="409">
                  <c:v>4.4817299999999998</c:v>
                </c:pt>
                <c:pt idx="410">
                  <c:v>4.3977300000000001</c:v>
                </c:pt>
                <c:pt idx="411">
                  <c:v>4.3096100000000002</c:v>
                </c:pt>
                <c:pt idx="412">
                  <c:v>4.2176600000000004</c:v>
                </c:pt>
                <c:pt idx="413">
                  <c:v>4.1222200000000004</c:v>
                </c:pt>
                <c:pt idx="414">
                  <c:v>4.0235900000000004</c:v>
                </c:pt>
                <c:pt idx="415">
                  <c:v>3.9220799999999998</c:v>
                </c:pt>
                <c:pt idx="416">
                  <c:v>3.8180200000000002</c:v>
                </c:pt>
                <c:pt idx="417">
                  <c:v>3.7117100000000001</c:v>
                </c:pt>
                <c:pt idx="418">
                  <c:v>3.6034700000000002</c:v>
                </c:pt>
                <c:pt idx="419">
                  <c:v>3.4936099999999999</c:v>
                </c:pt>
                <c:pt idx="420">
                  <c:v>3.38245</c:v>
                </c:pt>
                <c:pt idx="421">
                  <c:v>3.2703000000000002</c:v>
                </c:pt>
                <c:pt idx="422">
                  <c:v>3.1574800000000001</c:v>
                </c:pt>
                <c:pt idx="423">
                  <c:v>3.0442900000000002</c:v>
                </c:pt>
                <c:pt idx="424">
                  <c:v>2.93106</c:v>
                </c:pt>
                <c:pt idx="425">
                  <c:v>2.8180999999999998</c:v>
                </c:pt>
                <c:pt idx="426">
                  <c:v>2.7057199999999999</c:v>
                </c:pt>
                <c:pt idx="427">
                  <c:v>2.59423</c:v>
                </c:pt>
                <c:pt idx="428">
                  <c:v>2.4839600000000002</c:v>
                </c:pt>
                <c:pt idx="429">
                  <c:v>2.37521</c:v>
                </c:pt>
                <c:pt idx="430">
                  <c:v>2.2683</c:v>
                </c:pt>
                <c:pt idx="431">
                  <c:v>2.1635399999999998</c:v>
                </c:pt>
                <c:pt idx="432">
                  <c:v>2.0612499999999998</c:v>
                </c:pt>
                <c:pt idx="433">
                  <c:v>1.96174</c:v>
                </c:pt>
                <c:pt idx="434">
                  <c:v>1.8653299999999999</c:v>
                </c:pt>
                <c:pt idx="435">
                  <c:v>1.7723199999999999</c:v>
                </c:pt>
                <c:pt idx="436">
                  <c:v>1.6830400000000001</c:v>
                </c:pt>
                <c:pt idx="437">
                  <c:v>1.5978000000000001</c:v>
                </c:pt>
                <c:pt idx="438">
                  <c:v>1.5168999999999999</c:v>
                </c:pt>
                <c:pt idx="439">
                  <c:v>1.44068</c:v>
                </c:pt>
                <c:pt idx="440">
                  <c:v>1.3694299999999999</c:v>
                </c:pt>
                <c:pt idx="441">
                  <c:v>1.30348</c:v>
                </c:pt>
                <c:pt idx="442">
                  <c:v>1.2431399999999999</c:v>
                </c:pt>
                <c:pt idx="443">
                  <c:v>1.18872</c:v>
                </c:pt>
                <c:pt idx="444">
                  <c:v>1.1405400000000001</c:v>
                </c:pt>
                <c:pt idx="445">
                  <c:v>1.0989</c:v>
                </c:pt>
                <c:pt idx="446">
                  <c:v>1.0641400000000001</c:v>
                </c:pt>
                <c:pt idx="447">
                  <c:v>1.0365500000000001</c:v>
                </c:pt>
                <c:pt idx="448">
                  <c:v>1.0164500000000001</c:v>
                </c:pt>
                <c:pt idx="449">
                  <c:v>1.00417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A-4A46-B2B2-6D2787FA6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275295"/>
        <c:axId val="641274047"/>
      </c:lineChart>
      <c:catAx>
        <c:axId val="641275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74047"/>
        <c:crosses val="autoZero"/>
        <c:auto val="1"/>
        <c:lblAlgn val="ctr"/>
        <c:lblOffset val="100"/>
        <c:noMultiLvlLbl val="0"/>
      </c:catAx>
      <c:valAx>
        <c:axId val="64127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7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236220</xdr:colOff>
      <xdr:row>5</xdr:row>
      <xdr:rowOff>15240</xdr:rowOff>
    </xdr:from>
    <xdr:to>
      <xdr:col>16</xdr:col>
      <xdr:colOff>541020</xdr:colOff>
      <xdr:row>20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BE5F58-8661-4A5D-BFBA-0D94F7779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7106D-481A-4438-9883-C4D6894CD25A}">
  <dimension ref="A1:B450"/>
  <sheetViews>
    <sheetView tabSelected="1" workbookViewId="0">
      <selection sqref="A1:B450"/>
    </sheetView>
  </sheetViews>
  <sheetFormatPr defaultRowHeight="14.4" x14ac:dyDescent="0.3"/>
  <cols>
    <col min="1" max="1" width="9.33203125" customWidth="1"/>
  </cols>
  <sheetData>
    <row r="1" spans="1:2" x14ac:dyDescent="0.3">
      <c r="A1">
        <v>1</v>
      </c>
      <c r="B1">
        <v>5</v>
      </c>
    </row>
    <row r="2" spans="1:2" x14ac:dyDescent="0.3">
      <c r="A2">
        <v>1.0294099999999999</v>
      </c>
      <c r="B2">
        <v>4.99533</v>
      </c>
    </row>
    <row r="3" spans="1:2" x14ac:dyDescent="0.3">
      <c r="A3">
        <v>1.05768</v>
      </c>
      <c r="B3">
        <v>4.98156</v>
      </c>
    </row>
    <row r="4" spans="1:2" x14ac:dyDescent="0.3">
      <c r="A4">
        <v>1.0848500000000001</v>
      </c>
      <c r="B4">
        <v>4.9590800000000002</v>
      </c>
    </row>
    <row r="5" spans="1:2" x14ac:dyDescent="0.3">
      <c r="A5">
        <v>1.1109599999999999</v>
      </c>
      <c r="B5">
        <v>4.9282599999999999</v>
      </c>
    </row>
    <row r="6" spans="1:2" x14ac:dyDescent="0.3">
      <c r="A6">
        <v>1.13608</v>
      </c>
      <c r="B6">
        <v>4.8894700000000002</v>
      </c>
    </row>
    <row r="7" spans="1:2" x14ac:dyDescent="0.3">
      <c r="A7">
        <v>1.1602399999999999</v>
      </c>
      <c r="B7">
        <v>4.8430999999999997</v>
      </c>
    </row>
    <row r="8" spans="1:2" x14ac:dyDescent="0.3">
      <c r="A8">
        <v>1.1834899999999999</v>
      </c>
      <c r="B8">
        <v>4.7895099999999999</v>
      </c>
    </row>
    <row r="9" spans="1:2" x14ac:dyDescent="0.3">
      <c r="A9">
        <v>1.2058899999999999</v>
      </c>
      <c r="B9">
        <v>4.7290900000000002</v>
      </c>
    </row>
    <row r="10" spans="1:2" x14ac:dyDescent="0.3">
      <c r="A10">
        <v>1.2274700000000001</v>
      </c>
      <c r="B10">
        <v>4.6622000000000003</v>
      </c>
    </row>
    <row r="11" spans="1:2" x14ac:dyDescent="0.3">
      <c r="A11">
        <v>1.2482899999999999</v>
      </c>
      <c r="B11">
        <v>4.5892400000000002</v>
      </c>
    </row>
    <row r="12" spans="1:2" x14ac:dyDescent="0.3">
      <c r="A12">
        <v>1.2683899999999999</v>
      </c>
      <c r="B12">
        <v>4.5105599999999999</v>
      </c>
    </row>
    <row r="13" spans="1:2" x14ac:dyDescent="0.3">
      <c r="A13">
        <v>1.28782</v>
      </c>
      <c r="B13">
        <v>4.4265600000000003</v>
      </c>
    </row>
    <row r="14" spans="1:2" x14ac:dyDescent="0.3">
      <c r="A14">
        <v>1.3066199999999999</v>
      </c>
      <c r="B14">
        <v>4.3376000000000001</v>
      </c>
    </row>
    <row r="15" spans="1:2" x14ac:dyDescent="0.3">
      <c r="A15">
        <v>1.3248599999999999</v>
      </c>
      <c r="B15">
        <v>4.2440600000000002</v>
      </c>
    </row>
    <row r="16" spans="1:2" x14ac:dyDescent="0.3">
      <c r="A16">
        <v>1.34256</v>
      </c>
      <c r="B16">
        <v>4.1463099999999997</v>
      </c>
    </row>
    <row r="17" spans="1:2" x14ac:dyDescent="0.3">
      <c r="A17">
        <v>1.3597900000000001</v>
      </c>
      <c r="B17">
        <v>4.04474</v>
      </c>
    </row>
    <row r="18" spans="1:2" x14ac:dyDescent="0.3">
      <c r="A18">
        <v>1.37659</v>
      </c>
      <c r="B18">
        <v>3.9397199999999999</v>
      </c>
    </row>
    <row r="19" spans="1:2" x14ac:dyDescent="0.3">
      <c r="A19">
        <v>1.393</v>
      </c>
      <c r="B19">
        <v>3.83162</v>
      </c>
    </row>
    <row r="20" spans="1:2" x14ac:dyDescent="0.3">
      <c r="A20">
        <v>1.40907</v>
      </c>
      <c r="B20">
        <v>3.7208299999999999</v>
      </c>
    </row>
    <row r="21" spans="1:2" x14ac:dyDescent="0.3">
      <c r="A21">
        <v>1.42486</v>
      </c>
      <c r="B21">
        <v>3.60771</v>
      </c>
    </row>
    <row r="22" spans="1:2" x14ac:dyDescent="0.3">
      <c r="A22">
        <v>1.4403999999999999</v>
      </c>
      <c r="B22">
        <v>3.4926499999999998</v>
      </c>
    </row>
    <row r="23" spans="1:2" x14ac:dyDescent="0.3">
      <c r="A23">
        <v>1.4557599999999999</v>
      </c>
      <c r="B23">
        <v>3.37602</v>
      </c>
    </row>
    <row r="24" spans="1:2" x14ac:dyDescent="0.3">
      <c r="A24">
        <v>1.47096</v>
      </c>
      <c r="B24">
        <v>3.2581899999999999</v>
      </c>
    </row>
    <row r="25" spans="1:2" x14ac:dyDescent="0.3">
      <c r="A25">
        <v>1.48607</v>
      </c>
      <c r="B25">
        <v>3.1395499999999998</v>
      </c>
    </row>
    <row r="26" spans="1:2" x14ac:dyDescent="0.3">
      <c r="A26">
        <v>1.50112</v>
      </c>
      <c r="B26">
        <v>3.0204599999999999</v>
      </c>
    </row>
    <row r="27" spans="1:2" x14ac:dyDescent="0.3">
      <c r="A27">
        <v>1.51617</v>
      </c>
      <c r="B27">
        <v>2.9013100000000001</v>
      </c>
    </row>
    <row r="28" spans="1:2" x14ac:dyDescent="0.3">
      <c r="A28">
        <v>1.5312699999999999</v>
      </c>
      <c r="B28">
        <v>2.78247</v>
      </c>
    </row>
    <row r="29" spans="1:2" x14ac:dyDescent="0.3">
      <c r="A29">
        <v>1.5464500000000001</v>
      </c>
      <c r="B29">
        <v>2.66431</v>
      </c>
    </row>
    <row r="30" spans="1:2" x14ac:dyDescent="0.3">
      <c r="A30">
        <v>1.5617799999999999</v>
      </c>
      <c r="B30">
        <v>2.5472199999999998</v>
      </c>
    </row>
    <row r="31" spans="1:2" x14ac:dyDescent="0.3">
      <c r="A31">
        <v>1.5772900000000001</v>
      </c>
      <c r="B31">
        <v>2.4315699999999998</v>
      </c>
    </row>
    <row r="32" spans="1:2" x14ac:dyDescent="0.3">
      <c r="A32">
        <v>1.59304</v>
      </c>
      <c r="B32">
        <v>2.3177300000000001</v>
      </c>
    </row>
    <row r="33" spans="1:2" x14ac:dyDescent="0.3">
      <c r="A33">
        <v>1.6090599999999999</v>
      </c>
      <c r="B33">
        <v>2.2060900000000001</v>
      </c>
    </row>
    <row r="34" spans="1:2" x14ac:dyDescent="0.3">
      <c r="A34">
        <v>1.6254200000000001</v>
      </c>
      <c r="B34">
        <v>2.09701</v>
      </c>
    </row>
    <row r="35" spans="1:2" x14ac:dyDescent="0.3">
      <c r="A35">
        <v>1.6421600000000001</v>
      </c>
      <c r="B35">
        <v>1.9908699999999999</v>
      </c>
    </row>
    <row r="36" spans="1:2" x14ac:dyDescent="0.3">
      <c r="A36">
        <v>1.6593199999999999</v>
      </c>
      <c r="B36">
        <v>1.8880600000000001</v>
      </c>
    </row>
    <row r="37" spans="1:2" x14ac:dyDescent="0.3">
      <c r="A37">
        <v>1.6769499999999999</v>
      </c>
      <c r="B37">
        <v>1.78894</v>
      </c>
    </row>
    <row r="38" spans="1:2" x14ac:dyDescent="0.3">
      <c r="A38">
        <v>1.6951000000000001</v>
      </c>
      <c r="B38">
        <v>1.6939</v>
      </c>
    </row>
    <row r="39" spans="1:2" x14ac:dyDescent="0.3">
      <c r="A39">
        <v>1.7138199999999999</v>
      </c>
      <c r="B39">
        <v>1.6032999999999999</v>
      </c>
    </row>
    <row r="40" spans="1:2" x14ac:dyDescent="0.3">
      <c r="A40">
        <v>1.73315</v>
      </c>
      <c r="B40">
        <v>1.51752</v>
      </c>
    </row>
    <row r="41" spans="1:2" x14ac:dyDescent="0.3">
      <c r="A41">
        <v>1.75315</v>
      </c>
      <c r="B41">
        <v>1.4369499999999999</v>
      </c>
    </row>
    <row r="42" spans="1:2" x14ac:dyDescent="0.3">
      <c r="A42">
        <v>1.7738499999999999</v>
      </c>
      <c r="B42">
        <v>1.36195</v>
      </c>
    </row>
    <row r="43" spans="1:2" x14ac:dyDescent="0.3">
      <c r="A43">
        <v>1.79532</v>
      </c>
      <c r="B43">
        <v>1.29291</v>
      </c>
    </row>
    <row r="44" spans="1:2" x14ac:dyDescent="0.3">
      <c r="A44">
        <v>1.81758</v>
      </c>
      <c r="B44">
        <v>1.2302</v>
      </c>
    </row>
    <row r="45" spans="1:2" x14ac:dyDescent="0.3">
      <c r="A45">
        <v>1.8407</v>
      </c>
      <c r="B45">
        <v>1.1741900000000001</v>
      </c>
    </row>
    <row r="46" spans="1:2" x14ac:dyDescent="0.3">
      <c r="A46">
        <v>1.86473</v>
      </c>
      <c r="B46">
        <v>1.1252599999999999</v>
      </c>
    </row>
    <row r="47" spans="1:2" x14ac:dyDescent="0.3">
      <c r="A47">
        <v>1.8896900000000001</v>
      </c>
      <c r="B47">
        <v>1.08379</v>
      </c>
    </row>
    <row r="48" spans="1:2" x14ac:dyDescent="0.3">
      <c r="A48">
        <v>1.9156599999999999</v>
      </c>
      <c r="B48">
        <v>1.0501499999999999</v>
      </c>
    </row>
    <row r="49" spans="1:2" x14ac:dyDescent="0.3">
      <c r="A49">
        <v>1.9426699999999999</v>
      </c>
      <c r="B49">
        <v>1.0247200000000001</v>
      </c>
    </row>
    <row r="50" spans="1:2" x14ac:dyDescent="0.3">
      <c r="A50">
        <v>1.9707600000000001</v>
      </c>
      <c r="B50">
        <v>1.0078800000000001</v>
      </c>
    </row>
    <row r="51" spans="1:2" x14ac:dyDescent="0.3">
      <c r="A51">
        <v>2</v>
      </c>
      <c r="B51">
        <v>1</v>
      </c>
    </row>
    <row r="52" spans="1:2" x14ac:dyDescent="0.3">
      <c r="A52">
        <v>2.0296400000000001</v>
      </c>
      <c r="B52">
        <v>0.99866500000000002</v>
      </c>
    </row>
    <row r="53" spans="1:2" x14ac:dyDescent="0.3">
      <c r="A53">
        <v>2.0589300000000001</v>
      </c>
      <c r="B53">
        <v>1.00112</v>
      </c>
    </row>
    <row r="54" spans="1:2" x14ac:dyDescent="0.3">
      <c r="A54">
        <v>2.08785</v>
      </c>
      <c r="B54">
        <v>1.0072300000000001</v>
      </c>
    </row>
    <row r="55" spans="1:2" x14ac:dyDescent="0.3">
      <c r="A55">
        <v>2.1164100000000001</v>
      </c>
      <c r="B55">
        <v>1.0168699999999999</v>
      </c>
    </row>
    <row r="56" spans="1:2" x14ac:dyDescent="0.3">
      <c r="A56">
        <v>2.1446000000000001</v>
      </c>
      <c r="B56">
        <v>1.0299</v>
      </c>
    </row>
    <row r="57" spans="1:2" x14ac:dyDescent="0.3">
      <c r="A57">
        <v>2.1724299999999999</v>
      </c>
      <c r="B57">
        <v>1.0462</v>
      </c>
    </row>
    <row r="58" spans="1:2" x14ac:dyDescent="0.3">
      <c r="A58">
        <v>2.1998799999999998</v>
      </c>
      <c r="B58">
        <v>1.0656300000000001</v>
      </c>
    </row>
    <row r="59" spans="1:2" x14ac:dyDescent="0.3">
      <c r="A59">
        <v>2.2269700000000001</v>
      </c>
      <c r="B59">
        <v>1.08806</v>
      </c>
    </row>
    <row r="60" spans="1:2" x14ac:dyDescent="0.3">
      <c r="A60">
        <v>2.2536800000000001</v>
      </c>
      <c r="B60">
        <v>1.1133599999999999</v>
      </c>
    </row>
    <row r="61" spans="1:2" x14ac:dyDescent="0.3">
      <c r="A61">
        <v>2.2800099999999999</v>
      </c>
      <c r="B61">
        <v>1.1414</v>
      </c>
    </row>
    <row r="62" spans="1:2" x14ac:dyDescent="0.3">
      <c r="A62">
        <v>2.3059699999999999</v>
      </c>
      <c r="B62">
        <v>1.17205</v>
      </c>
    </row>
    <row r="63" spans="1:2" x14ac:dyDescent="0.3">
      <c r="A63">
        <v>2.3315399999999999</v>
      </c>
      <c r="B63">
        <v>1.2051700000000001</v>
      </c>
    </row>
    <row r="64" spans="1:2" x14ac:dyDescent="0.3">
      <c r="A64">
        <v>2.3567300000000002</v>
      </c>
      <c r="B64">
        <v>1.2406299999999999</v>
      </c>
    </row>
    <row r="65" spans="1:2" x14ac:dyDescent="0.3">
      <c r="A65">
        <v>2.3815400000000002</v>
      </c>
      <c r="B65">
        <v>1.2783100000000001</v>
      </c>
    </row>
    <row r="66" spans="1:2" x14ac:dyDescent="0.3">
      <c r="A66">
        <v>2.4059599999999999</v>
      </c>
      <c r="B66">
        <v>1.3180700000000001</v>
      </c>
    </row>
    <row r="67" spans="1:2" x14ac:dyDescent="0.3">
      <c r="A67">
        <v>2.4299900000000001</v>
      </c>
      <c r="B67">
        <v>1.35978</v>
      </c>
    </row>
    <row r="68" spans="1:2" x14ac:dyDescent="0.3">
      <c r="A68">
        <v>2.45363</v>
      </c>
      <c r="B68">
        <v>1.4033100000000001</v>
      </c>
    </row>
    <row r="69" spans="1:2" x14ac:dyDescent="0.3">
      <c r="A69">
        <v>2.47688</v>
      </c>
      <c r="B69">
        <v>1.44852</v>
      </c>
    </row>
    <row r="70" spans="1:2" x14ac:dyDescent="0.3">
      <c r="A70">
        <v>2.49973</v>
      </c>
      <c r="B70">
        <v>1.49529</v>
      </c>
    </row>
    <row r="71" spans="1:2" x14ac:dyDescent="0.3">
      <c r="A71">
        <v>2.5221800000000001</v>
      </c>
      <c r="B71">
        <v>1.54349</v>
      </c>
    </row>
    <row r="72" spans="1:2" x14ac:dyDescent="0.3">
      <c r="A72">
        <v>2.5442300000000002</v>
      </c>
      <c r="B72">
        <v>1.5929800000000001</v>
      </c>
    </row>
    <row r="73" spans="1:2" x14ac:dyDescent="0.3">
      <c r="A73">
        <v>2.5658799999999999</v>
      </c>
      <c r="B73">
        <v>1.6436299999999999</v>
      </c>
    </row>
    <row r="74" spans="1:2" x14ac:dyDescent="0.3">
      <c r="A74">
        <v>2.5871300000000002</v>
      </c>
      <c r="B74">
        <v>1.6953100000000001</v>
      </c>
    </row>
    <row r="75" spans="1:2" x14ac:dyDescent="0.3">
      <c r="A75">
        <v>2.6079699999999999</v>
      </c>
      <c r="B75">
        <v>1.7478899999999999</v>
      </c>
    </row>
    <row r="76" spans="1:2" x14ac:dyDescent="0.3">
      <c r="A76">
        <v>2.6284000000000001</v>
      </c>
      <c r="B76">
        <v>1.8012300000000001</v>
      </c>
    </row>
    <row r="77" spans="1:2" x14ac:dyDescent="0.3">
      <c r="A77">
        <v>2.6484200000000002</v>
      </c>
      <c r="B77">
        <v>1.85521</v>
      </c>
    </row>
    <row r="78" spans="1:2" x14ac:dyDescent="0.3">
      <c r="A78">
        <v>2.6680199999999998</v>
      </c>
      <c r="B78">
        <v>1.9097</v>
      </c>
    </row>
    <row r="79" spans="1:2" x14ac:dyDescent="0.3">
      <c r="A79">
        <v>2.6872099999999999</v>
      </c>
      <c r="B79">
        <v>1.9645600000000001</v>
      </c>
    </row>
    <row r="80" spans="1:2" x14ac:dyDescent="0.3">
      <c r="A80">
        <v>2.7059899999999999</v>
      </c>
      <c r="B80">
        <v>2.01966</v>
      </c>
    </row>
    <row r="81" spans="1:2" x14ac:dyDescent="0.3">
      <c r="A81">
        <v>2.7243400000000002</v>
      </c>
      <c r="B81">
        <v>2.0748700000000002</v>
      </c>
    </row>
    <row r="82" spans="1:2" x14ac:dyDescent="0.3">
      <c r="A82">
        <v>2.7422800000000001</v>
      </c>
      <c r="B82">
        <v>2.1300699999999999</v>
      </c>
    </row>
    <row r="83" spans="1:2" x14ac:dyDescent="0.3">
      <c r="A83">
        <v>2.7597900000000002</v>
      </c>
      <c r="B83">
        <v>2.1851099999999999</v>
      </c>
    </row>
    <row r="84" spans="1:2" x14ac:dyDescent="0.3">
      <c r="A84">
        <v>2.7768700000000002</v>
      </c>
      <c r="B84">
        <v>2.2398600000000002</v>
      </c>
    </row>
    <row r="85" spans="1:2" x14ac:dyDescent="0.3">
      <c r="A85">
        <v>2.79352</v>
      </c>
      <c r="B85">
        <v>2.2942</v>
      </c>
    </row>
    <row r="86" spans="1:2" x14ac:dyDescent="0.3">
      <c r="A86">
        <v>2.8097500000000002</v>
      </c>
      <c r="B86">
        <v>2.3479999999999999</v>
      </c>
    </row>
    <row r="87" spans="1:2" x14ac:dyDescent="0.3">
      <c r="A87">
        <v>2.8255400000000002</v>
      </c>
      <c r="B87">
        <v>2.4011100000000001</v>
      </c>
    </row>
    <row r="88" spans="1:2" x14ac:dyDescent="0.3">
      <c r="A88">
        <v>2.8409</v>
      </c>
      <c r="B88">
        <v>2.4534199999999999</v>
      </c>
    </row>
    <row r="89" spans="1:2" x14ac:dyDescent="0.3">
      <c r="A89">
        <v>2.85582</v>
      </c>
      <c r="B89">
        <v>2.5047899999999998</v>
      </c>
    </row>
    <row r="90" spans="1:2" x14ac:dyDescent="0.3">
      <c r="A90">
        <v>2.8702999999999999</v>
      </c>
      <c r="B90">
        <v>2.5550799999999998</v>
      </c>
    </row>
    <row r="91" spans="1:2" x14ac:dyDescent="0.3">
      <c r="A91">
        <v>2.8843399999999999</v>
      </c>
      <c r="B91">
        <v>2.6041699999999999</v>
      </c>
    </row>
    <row r="92" spans="1:2" x14ac:dyDescent="0.3">
      <c r="A92">
        <v>2.8979400000000002</v>
      </c>
      <c r="B92">
        <v>2.6519300000000001</v>
      </c>
    </row>
    <row r="93" spans="1:2" x14ac:dyDescent="0.3">
      <c r="A93">
        <v>2.9110900000000002</v>
      </c>
      <c r="B93">
        <v>2.6982200000000001</v>
      </c>
    </row>
    <row r="94" spans="1:2" x14ac:dyDescent="0.3">
      <c r="A94">
        <v>2.9237899999999999</v>
      </c>
      <c r="B94">
        <v>2.7429100000000002</v>
      </c>
    </row>
    <row r="95" spans="1:2" x14ac:dyDescent="0.3">
      <c r="A95">
        <v>2.9360400000000002</v>
      </c>
      <c r="B95">
        <v>2.7858800000000001</v>
      </c>
    </row>
    <row r="96" spans="1:2" x14ac:dyDescent="0.3">
      <c r="A96">
        <v>2.9478499999999999</v>
      </c>
      <c r="B96">
        <v>2.8269799999999998</v>
      </c>
    </row>
    <row r="97" spans="1:2" x14ac:dyDescent="0.3">
      <c r="A97">
        <v>2.95919</v>
      </c>
      <c r="B97">
        <v>2.8660899999999998</v>
      </c>
    </row>
    <row r="98" spans="1:2" x14ac:dyDescent="0.3">
      <c r="A98">
        <v>2.9700899999999999</v>
      </c>
      <c r="B98">
        <v>2.9030800000000001</v>
      </c>
    </row>
    <row r="99" spans="1:2" x14ac:dyDescent="0.3">
      <c r="A99">
        <v>2.9805199999999998</v>
      </c>
      <c r="B99">
        <v>2.9378199999999999</v>
      </c>
    </row>
    <row r="100" spans="1:2" x14ac:dyDescent="0.3">
      <c r="A100">
        <v>2.9904899999999999</v>
      </c>
      <c r="B100">
        <v>2.97017</v>
      </c>
    </row>
    <row r="101" spans="1:2" x14ac:dyDescent="0.3">
      <c r="A101">
        <v>3</v>
      </c>
      <c r="B101">
        <v>3</v>
      </c>
    </row>
    <row r="102" spans="1:2" x14ac:dyDescent="0.3">
      <c r="A102">
        <v>3.0096500000000002</v>
      </c>
      <c r="B102">
        <v>3.0341200000000002</v>
      </c>
    </row>
    <row r="103" spans="1:2" x14ac:dyDescent="0.3">
      <c r="A103">
        <v>3.0200100000000001</v>
      </c>
      <c r="B103">
        <v>3.0791300000000001</v>
      </c>
    </row>
    <row r="104" spans="1:2" x14ac:dyDescent="0.3">
      <c r="A104">
        <v>3.0310899999999998</v>
      </c>
      <c r="B104">
        <v>3.1345499999999999</v>
      </c>
    </row>
    <row r="105" spans="1:2" x14ac:dyDescent="0.3">
      <c r="A105">
        <v>3.0428500000000001</v>
      </c>
      <c r="B105">
        <v>3.1999399999999998</v>
      </c>
    </row>
    <row r="106" spans="1:2" x14ac:dyDescent="0.3">
      <c r="A106">
        <v>3.0552700000000002</v>
      </c>
      <c r="B106">
        <v>3.2748200000000001</v>
      </c>
    </row>
    <row r="107" spans="1:2" x14ac:dyDescent="0.3">
      <c r="A107">
        <v>3.0683500000000001</v>
      </c>
      <c r="B107">
        <v>3.3587400000000001</v>
      </c>
    </row>
    <row r="108" spans="1:2" x14ac:dyDescent="0.3">
      <c r="A108">
        <v>3.0820500000000002</v>
      </c>
      <c r="B108">
        <v>3.4512299999999998</v>
      </c>
    </row>
    <row r="109" spans="1:2" x14ac:dyDescent="0.3">
      <c r="A109">
        <v>3.0963599999999998</v>
      </c>
      <c r="B109">
        <v>3.5518399999999999</v>
      </c>
    </row>
    <row r="110" spans="1:2" x14ac:dyDescent="0.3">
      <c r="A110">
        <v>3.1112700000000002</v>
      </c>
      <c r="B110">
        <v>3.66011</v>
      </c>
    </row>
    <row r="111" spans="1:2" x14ac:dyDescent="0.3">
      <c r="A111">
        <v>3.1267499999999999</v>
      </c>
      <c r="B111">
        <v>3.77556</v>
      </c>
    </row>
    <row r="112" spans="1:2" x14ac:dyDescent="0.3">
      <c r="A112">
        <v>3.1427800000000001</v>
      </c>
      <c r="B112">
        <v>3.8977499999999998</v>
      </c>
    </row>
    <row r="113" spans="1:2" x14ac:dyDescent="0.3">
      <c r="A113">
        <v>3.1593499999999999</v>
      </c>
      <c r="B113">
        <v>4.0262099999999998</v>
      </c>
    </row>
    <row r="114" spans="1:2" x14ac:dyDescent="0.3">
      <c r="A114">
        <v>3.1764399999999999</v>
      </c>
      <c r="B114">
        <v>4.1604799999999997</v>
      </c>
    </row>
    <row r="115" spans="1:2" x14ac:dyDescent="0.3">
      <c r="A115">
        <v>3.1940200000000001</v>
      </c>
      <c r="B115">
        <v>4.3000999999999996</v>
      </c>
    </row>
    <row r="116" spans="1:2" x14ac:dyDescent="0.3">
      <c r="A116">
        <v>3.2120799999999998</v>
      </c>
      <c r="B116">
        <v>4.4446099999999999</v>
      </c>
    </row>
    <row r="117" spans="1:2" x14ac:dyDescent="0.3">
      <c r="A117">
        <v>3.23061</v>
      </c>
      <c r="B117">
        <v>4.59354</v>
      </c>
    </row>
    <row r="118" spans="1:2" x14ac:dyDescent="0.3">
      <c r="A118">
        <v>3.2495699999999998</v>
      </c>
      <c r="B118">
        <v>4.7464399999999998</v>
      </c>
    </row>
    <row r="119" spans="1:2" x14ac:dyDescent="0.3">
      <c r="A119">
        <v>3.2689599999999999</v>
      </c>
      <c r="B119">
        <v>4.9028499999999999</v>
      </c>
    </row>
    <row r="120" spans="1:2" x14ac:dyDescent="0.3">
      <c r="A120">
        <v>3.2887499999999998</v>
      </c>
      <c r="B120">
        <v>5.0622999999999996</v>
      </c>
    </row>
    <row r="121" spans="1:2" x14ac:dyDescent="0.3">
      <c r="A121">
        <v>3.3089200000000001</v>
      </c>
      <c r="B121">
        <v>5.2243300000000001</v>
      </c>
    </row>
    <row r="122" spans="1:2" x14ac:dyDescent="0.3">
      <c r="A122">
        <v>3.3294600000000001</v>
      </c>
      <c r="B122">
        <v>5.38849</v>
      </c>
    </row>
    <row r="123" spans="1:2" x14ac:dyDescent="0.3">
      <c r="A123">
        <v>3.3503500000000002</v>
      </c>
      <c r="B123">
        <v>5.5543100000000001</v>
      </c>
    </row>
    <row r="124" spans="1:2" x14ac:dyDescent="0.3">
      <c r="A124">
        <v>3.3715700000000002</v>
      </c>
      <c r="B124">
        <v>5.7213200000000004</v>
      </c>
    </row>
    <row r="125" spans="1:2" x14ac:dyDescent="0.3">
      <c r="A125">
        <v>3.3931</v>
      </c>
      <c r="B125">
        <v>5.8890799999999999</v>
      </c>
    </row>
    <row r="126" spans="1:2" x14ac:dyDescent="0.3">
      <c r="A126">
        <v>3.41492</v>
      </c>
      <c r="B126">
        <v>6.0571099999999998</v>
      </c>
    </row>
    <row r="127" spans="1:2" x14ac:dyDescent="0.3">
      <c r="A127">
        <v>3.4370099999999999</v>
      </c>
      <c r="B127">
        <v>6.2249699999999999</v>
      </c>
    </row>
    <row r="128" spans="1:2" x14ac:dyDescent="0.3">
      <c r="A128">
        <v>3.4593500000000001</v>
      </c>
      <c r="B128">
        <v>6.3921700000000001</v>
      </c>
    </row>
    <row r="129" spans="1:2" x14ac:dyDescent="0.3">
      <c r="A129">
        <v>3.4819300000000002</v>
      </c>
      <c r="B129">
        <v>6.5582799999999999</v>
      </c>
    </row>
    <row r="130" spans="1:2" x14ac:dyDescent="0.3">
      <c r="A130">
        <v>3.5047299999999999</v>
      </c>
      <c r="B130">
        <v>6.72281</v>
      </c>
    </row>
    <row r="131" spans="1:2" x14ac:dyDescent="0.3">
      <c r="A131">
        <v>3.52772</v>
      </c>
      <c r="B131">
        <v>6.8853200000000001</v>
      </c>
    </row>
    <row r="132" spans="1:2" x14ac:dyDescent="0.3">
      <c r="A132">
        <v>3.5508899999999999</v>
      </c>
      <c r="B132">
        <v>7.04535</v>
      </c>
    </row>
    <row r="133" spans="1:2" x14ac:dyDescent="0.3">
      <c r="A133">
        <v>3.57422</v>
      </c>
      <c r="B133">
        <v>7.20242</v>
      </c>
    </row>
    <row r="134" spans="1:2" x14ac:dyDescent="0.3">
      <c r="A134">
        <v>3.5976900000000001</v>
      </c>
      <c r="B134">
        <v>7.35609</v>
      </c>
    </row>
    <row r="135" spans="1:2" x14ac:dyDescent="0.3">
      <c r="A135">
        <v>3.6212800000000001</v>
      </c>
      <c r="B135">
        <v>7.5058800000000003</v>
      </c>
    </row>
    <row r="136" spans="1:2" x14ac:dyDescent="0.3">
      <c r="A136">
        <v>3.6449799999999999</v>
      </c>
      <c r="B136">
        <v>7.6513400000000003</v>
      </c>
    </row>
    <row r="137" spans="1:2" x14ac:dyDescent="0.3">
      <c r="A137">
        <v>3.6687599999999998</v>
      </c>
      <c r="B137">
        <v>7.7920100000000003</v>
      </c>
    </row>
    <row r="138" spans="1:2" x14ac:dyDescent="0.3">
      <c r="A138">
        <v>3.6926000000000001</v>
      </c>
      <c r="B138">
        <v>7.9274300000000002</v>
      </c>
    </row>
    <row r="139" spans="1:2" x14ac:dyDescent="0.3">
      <c r="A139">
        <v>3.7164899999999998</v>
      </c>
      <c r="B139">
        <v>8.0571300000000008</v>
      </c>
    </row>
    <row r="140" spans="1:2" x14ac:dyDescent="0.3">
      <c r="A140">
        <v>3.7404099999999998</v>
      </c>
      <c r="B140">
        <v>8.18065</v>
      </c>
    </row>
    <row r="141" spans="1:2" x14ac:dyDescent="0.3">
      <c r="A141">
        <v>3.7643399999999998</v>
      </c>
      <c r="B141">
        <v>8.2975399999999997</v>
      </c>
    </row>
    <row r="142" spans="1:2" x14ac:dyDescent="0.3">
      <c r="A142">
        <v>3.7882600000000002</v>
      </c>
      <c r="B142">
        <v>8.40733</v>
      </c>
    </row>
    <row r="143" spans="1:2" x14ac:dyDescent="0.3">
      <c r="A143">
        <v>3.8121499999999999</v>
      </c>
      <c r="B143">
        <v>8.5095700000000001</v>
      </c>
    </row>
    <row r="144" spans="1:2" x14ac:dyDescent="0.3">
      <c r="A144">
        <v>3.8359999999999999</v>
      </c>
      <c r="B144">
        <v>8.6037800000000004</v>
      </c>
    </row>
    <row r="145" spans="1:2" x14ac:dyDescent="0.3">
      <c r="A145">
        <v>3.8597800000000002</v>
      </c>
      <c r="B145">
        <v>8.6895100000000003</v>
      </c>
    </row>
    <row r="146" spans="1:2" x14ac:dyDescent="0.3">
      <c r="A146">
        <v>3.88347</v>
      </c>
      <c r="B146">
        <v>8.7662999999999993</v>
      </c>
    </row>
    <row r="147" spans="1:2" x14ac:dyDescent="0.3">
      <c r="A147">
        <v>3.90706</v>
      </c>
      <c r="B147">
        <v>8.8336900000000007</v>
      </c>
    </row>
    <row r="148" spans="1:2" x14ac:dyDescent="0.3">
      <c r="A148">
        <v>3.93052</v>
      </c>
      <c r="B148">
        <v>8.8912200000000006</v>
      </c>
    </row>
    <row r="149" spans="1:2" x14ac:dyDescent="0.3">
      <c r="A149">
        <v>3.9538500000000001</v>
      </c>
      <c r="B149">
        <v>8.9384200000000007</v>
      </c>
    </row>
    <row r="150" spans="1:2" x14ac:dyDescent="0.3">
      <c r="A150">
        <v>3.9770099999999999</v>
      </c>
      <c r="B150">
        <v>8.9748300000000008</v>
      </c>
    </row>
    <row r="151" spans="1:2" x14ac:dyDescent="0.3">
      <c r="A151">
        <v>4</v>
      </c>
      <c r="B151">
        <v>9</v>
      </c>
    </row>
    <row r="152" spans="1:2" x14ac:dyDescent="0.3">
      <c r="A152">
        <v>4.0226699999999997</v>
      </c>
      <c r="B152">
        <v>9.0189299999999992</v>
      </c>
    </row>
    <row r="153" spans="1:2" x14ac:dyDescent="0.3">
      <c r="A153">
        <v>4.0449000000000002</v>
      </c>
      <c r="B153">
        <v>9.0369499999999992</v>
      </c>
    </row>
    <row r="154" spans="1:2" x14ac:dyDescent="0.3">
      <c r="A154">
        <v>4.0667299999999997</v>
      </c>
      <c r="B154">
        <v>9.0540699999999994</v>
      </c>
    </row>
    <row r="155" spans="1:2" x14ac:dyDescent="0.3">
      <c r="A155">
        <v>4.0881600000000002</v>
      </c>
      <c r="B155">
        <v>9.07029</v>
      </c>
    </row>
    <row r="156" spans="1:2" x14ac:dyDescent="0.3">
      <c r="A156">
        <v>4.1092199999999997</v>
      </c>
      <c r="B156">
        <v>9.0856300000000001</v>
      </c>
    </row>
    <row r="157" spans="1:2" x14ac:dyDescent="0.3">
      <c r="A157">
        <v>4.1299299999999999</v>
      </c>
      <c r="B157">
        <v>9.1000899999999998</v>
      </c>
    </row>
    <row r="158" spans="1:2" x14ac:dyDescent="0.3">
      <c r="A158">
        <v>4.1503100000000002</v>
      </c>
      <c r="B158">
        <v>9.1136800000000004</v>
      </c>
    </row>
    <row r="159" spans="1:2" x14ac:dyDescent="0.3">
      <c r="A159">
        <v>4.1703799999999998</v>
      </c>
      <c r="B159">
        <v>9.1264199999999995</v>
      </c>
    </row>
    <row r="160" spans="1:2" x14ac:dyDescent="0.3">
      <c r="A160">
        <v>4.1901599999999997</v>
      </c>
      <c r="B160">
        <v>9.1382999999999992</v>
      </c>
    </row>
    <row r="161" spans="1:2" x14ac:dyDescent="0.3">
      <c r="A161">
        <v>4.20967</v>
      </c>
      <c r="B161">
        <v>9.1493400000000005</v>
      </c>
    </row>
    <row r="162" spans="1:2" x14ac:dyDescent="0.3">
      <c r="A162">
        <v>4.2289300000000001</v>
      </c>
      <c r="B162">
        <v>9.1595499999999994</v>
      </c>
    </row>
    <row r="163" spans="1:2" x14ac:dyDescent="0.3">
      <c r="A163">
        <v>4.2479500000000003</v>
      </c>
      <c r="B163">
        <v>9.1689299999999996</v>
      </c>
    </row>
    <row r="164" spans="1:2" x14ac:dyDescent="0.3">
      <c r="A164">
        <v>4.2667700000000002</v>
      </c>
      <c r="B164">
        <v>9.1774900000000006</v>
      </c>
    </row>
    <row r="165" spans="1:2" x14ac:dyDescent="0.3">
      <c r="A165">
        <v>4.2854000000000001</v>
      </c>
      <c r="B165">
        <v>9.1852499999999999</v>
      </c>
    </row>
    <row r="166" spans="1:2" x14ac:dyDescent="0.3">
      <c r="A166">
        <v>4.3038600000000002</v>
      </c>
      <c r="B166">
        <v>9.1922099999999993</v>
      </c>
    </row>
    <row r="167" spans="1:2" x14ac:dyDescent="0.3">
      <c r="A167">
        <v>4.3221699999999998</v>
      </c>
      <c r="B167">
        <v>9.1983800000000002</v>
      </c>
    </row>
    <row r="168" spans="1:2" x14ac:dyDescent="0.3">
      <c r="A168">
        <v>4.3403499999999999</v>
      </c>
      <c r="B168">
        <v>9.2037600000000008</v>
      </c>
    </row>
    <row r="169" spans="1:2" x14ac:dyDescent="0.3">
      <c r="A169">
        <v>4.3584199999999997</v>
      </c>
      <c r="B169">
        <v>9.20838</v>
      </c>
    </row>
    <row r="170" spans="1:2" x14ac:dyDescent="0.3">
      <c r="A170">
        <v>4.3764000000000003</v>
      </c>
      <c r="B170">
        <v>9.2122299999999999</v>
      </c>
    </row>
    <row r="171" spans="1:2" x14ac:dyDescent="0.3">
      <c r="A171">
        <v>4.3943199999999996</v>
      </c>
      <c r="B171">
        <v>9.2153200000000002</v>
      </c>
    </row>
    <row r="172" spans="1:2" x14ac:dyDescent="0.3">
      <c r="A172">
        <v>4.4121800000000002</v>
      </c>
      <c r="B172">
        <v>9.21767</v>
      </c>
    </row>
    <row r="173" spans="1:2" x14ac:dyDescent="0.3">
      <c r="A173">
        <v>4.4300199999999998</v>
      </c>
      <c r="B173">
        <v>9.2192799999999995</v>
      </c>
    </row>
    <row r="174" spans="1:2" x14ac:dyDescent="0.3">
      <c r="A174">
        <v>4.4478499999999999</v>
      </c>
      <c r="B174">
        <v>9.2201599999999999</v>
      </c>
    </row>
    <row r="175" spans="1:2" x14ac:dyDescent="0.3">
      <c r="A175">
        <v>4.4656900000000004</v>
      </c>
      <c r="B175">
        <v>9.2203199999999992</v>
      </c>
    </row>
    <row r="176" spans="1:2" x14ac:dyDescent="0.3">
      <c r="A176">
        <v>4.4835700000000003</v>
      </c>
      <c r="B176">
        <v>9.2197700000000005</v>
      </c>
    </row>
    <row r="177" spans="1:2" x14ac:dyDescent="0.3">
      <c r="A177">
        <v>4.5015000000000001</v>
      </c>
      <c r="B177">
        <v>9.2185100000000002</v>
      </c>
    </row>
    <row r="178" spans="1:2" x14ac:dyDescent="0.3">
      <c r="A178">
        <v>4.5194999999999999</v>
      </c>
      <c r="B178">
        <v>9.2165700000000008</v>
      </c>
    </row>
    <row r="179" spans="1:2" x14ac:dyDescent="0.3">
      <c r="A179">
        <v>4.5375899999999998</v>
      </c>
      <c r="B179">
        <v>9.2139299999999995</v>
      </c>
    </row>
    <row r="180" spans="1:2" x14ac:dyDescent="0.3">
      <c r="A180">
        <v>4.5557999999999996</v>
      </c>
      <c r="B180">
        <v>9.2106200000000005</v>
      </c>
    </row>
    <row r="181" spans="1:2" x14ac:dyDescent="0.3">
      <c r="A181">
        <v>4.5741300000000003</v>
      </c>
      <c r="B181">
        <v>9.2066400000000002</v>
      </c>
    </row>
    <row r="182" spans="1:2" x14ac:dyDescent="0.3">
      <c r="A182">
        <v>4.5926299999999998</v>
      </c>
      <c r="B182">
        <v>9.2019900000000003</v>
      </c>
    </row>
    <row r="183" spans="1:2" x14ac:dyDescent="0.3">
      <c r="A183">
        <v>4.6112900000000003</v>
      </c>
      <c r="B183">
        <v>9.1966999999999999</v>
      </c>
    </row>
    <row r="184" spans="1:2" x14ac:dyDescent="0.3">
      <c r="A184">
        <v>4.6301500000000004</v>
      </c>
      <c r="B184">
        <v>9.1907700000000006</v>
      </c>
    </row>
    <row r="185" spans="1:2" x14ac:dyDescent="0.3">
      <c r="A185">
        <v>4.6492300000000002</v>
      </c>
      <c r="B185">
        <v>9.1842000000000006</v>
      </c>
    </row>
    <row r="186" spans="1:2" x14ac:dyDescent="0.3">
      <c r="A186">
        <v>4.6685400000000001</v>
      </c>
      <c r="B186">
        <v>9.1770099999999992</v>
      </c>
    </row>
    <row r="187" spans="1:2" x14ac:dyDescent="0.3">
      <c r="A187">
        <v>4.6881000000000004</v>
      </c>
      <c r="B187">
        <v>9.1692</v>
      </c>
    </row>
    <row r="188" spans="1:2" x14ac:dyDescent="0.3">
      <c r="A188">
        <v>4.7079399999999998</v>
      </c>
      <c r="B188">
        <v>9.1607800000000008</v>
      </c>
    </row>
    <row r="189" spans="1:2" x14ac:dyDescent="0.3">
      <c r="A189">
        <v>4.7280699999999998</v>
      </c>
      <c r="B189">
        <v>9.1517599999999995</v>
      </c>
    </row>
    <row r="190" spans="1:2" x14ac:dyDescent="0.3">
      <c r="A190">
        <v>4.7485200000000001</v>
      </c>
      <c r="B190">
        <v>9.1421600000000005</v>
      </c>
    </row>
    <row r="191" spans="1:2" x14ac:dyDescent="0.3">
      <c r="A191">
        <v>4.7693000000000003</v>
      </c>
      <c r="B191">
        <v>9.1319700000000008</v>
      </c>
    </row>
    <row r="192" spans="1:2" x14ac:dyDescent="0.3">
      <c r="A192">
        <v>4.7904400000000003</v>
      </c>
      <c r="B192">
        <v>9.1212</v>
      </c>
    </row>
    <row r="193" spans="1:2" x14ac:dyDescent="0.3">
      <c r="A193">
        <v>4.8119500000000004</v>
      </c>
      <c r="B193">
        <v>9.1098800000000004</v>
      </c>
    </row>
    <row r="194" spans="1:2" x14ac:dyDescent="0.3">
      <c r="A194">
        <v>4.8338599999999996</v>
      </c>
      <c r="B194">
        <v>9.0980000000000008</v>
      </c>
    </row>
    <row r="195" spans="1:2" x14ac:dyDescent="0.3">
      <c r="A195">
        <v>4.8561899999999998</v>
      </c>
      <c r="B195">
        <v>9.0855700000000006</v>
      </c>
    </row>
    <row r="196" spans="1:2" x14ac:dyDescent="0.3">
      <c r="A196">
        <v>4.8789499999999997</v>
      </c>
      <c r="B196">
        <v>9.0725999999999996</v>
      </c>
    </row>
    <row r="197" spans="1:2" x14ac:dyDescent="0.3">
      <c r="A197">
        <v>4.9021600000000003</v>
      </c>
      <c r="B197">
        <v>9.0591100000000004</v>
      </c>
    </row>
    <row r="198" spans="1:2" x14ac:dyDescent="0.3">
      <c r="A198">
        <v>4.9258600000000001</v>
      </c>
      <c r="B198">
        <v>9.0450900000000001</v>
      </c>
    </row>
    <row r="199" spans="1:2" x14ac:dyDescent="0.3">
      <c r="A199">
        <v>4.9500500000000001</v>
      </c>
      <c r="B199">
        <v>9.0305599999999995</v>
      </c>
    </row>
    <row r="200" spans="1:2" x14ac:dyDescent="0.3">
      <c r="A200">
        <v>4.9747599999999998</v>
      </c>
      <c r="B200">
        <v>9.01553</v>
      </c>
    </row>
    <row r="201" spans="1:2" x14ac:dyDescent="0.3">
      <c r="A201">
        <v>5</v>
      </c>
      <c r="B201">
        <v>9</v>
      </c>
    </row>
    <row r="202" spans="1:2" x14ac:dyDescent="0.3">
      <c r="A202">
        <v>5.0251099999999997</v>
      </c>
      <c r="B202">
        <v>8.9825800000000005</v>
      </c>
    </row>
    <row r="203" spans="1:2" x14ac:dyDescent="0.3">
      <c r="A203">
        <v>5.0494399999999997</v>
      </c>
      <c r="B203">
        <v>8.9619499999999999</v>
      </c>
    </row>
    <row r="204" spans="1:2" x14ac:dyDescent="0.3">
      <c r="A204">
        <v>5.0730000000000004</v>
      </c>
      <c r="B204">
        <v>8.9382699999999993</v>
      </c>
    </row>
    <row r="205" spans="1:2" x14ac:dyDescent="0.3">
      <c r="A205">
        <v>5.0958600000000001</v>
      </c>
      <c r="B205">
        <v>8.9116700000000009</v>
      </c>
    </row>
    <row r="206" spans="1:2" x14ac:dyDescent="0.3">
      <c r="A206">
        <v>5.1180300000000001</v>
      </c>
      <c r="B206">
        <v>8.8822899999999994</v>
      </c>
    </row>
    <row r="207" spans="1:2" x14ac:dyDescent="0.3">
      <c r="A207">
        <v>5.1395600000000004</v>
      </c>
      <c r="B207">
        <v>8.8502700000000001</v>
      </c>
    </row>
    <row r="208" spans="1:2" x14ac:dyDescent="0.3">
      <c r="A208">
        <v>5.1604700000000001</v>
      </c>
      <c r="B208">
        <v>8.8157700000000006</v>
      </c>
    </row>
    <row r="209" spans="1:2" x14ac:dyDescent="0.3">
      <c r="A209">
        <v>5.1808199999999998</v>
      </c>
      <c r="B209">
        <v>8.7789199999999994</v>
      </c>
    </row>
    <row r="210" spans="1:2" x14ac:dyDescent="0.3">
      <c r="A210">
        <v>5.2006300000000003</v>
      </c>
      <c r="B210">
        <v>8.7398699999999998</v>
      </c>
    </row>
    <row r="211" spans="1:2" x14ac:dyDescent="0.3">
      <c r="A211">
        <v>5.2199400000000002</v>
      </c>
      <c r="B211">
        <v>8.6987500000000004</v>
      </c>
    </row>
    <row r="212" spans="1:2" x14ac:dyDescent="0.3">
      <c r="A212">
        <v>5.2387899999999998</v>
      </c>
      <c r="B212">
        <v>8.6557099999999991</v>
      </c>
    </row>
    <row r="213" spans="1:2" x14ac:dyDescent="0.3">
      <c r="A213">
        <v>5.2572200000000002</v>
      </c>
      <c r="B213">
        <v>8.6109000000000009</v>
      </c>
    </row>
    <row r="214" spans="1:2" x14ac:dyDescent="0.3">
      <c r="A214">
        <v>5.2752499999999998</v>
      </c>
      <c r="B214">
        <v>8.5644500000000008</v>
      </c>
    </row>
    <row r="215" spans="1:2" x14ac:dyDescent="0.3">
      <c r="A215">
        <v>5.2929300000000001</v>
      </c>
      <c r="B215">
        <v>8.5165000000000006</v>
      </c>
    </row>
    <row r="216" spans="1:2" x14ac:dyDescent="0.3">
      <c r="A216">
        <v>5.3102900000000002</v>
      </c>
      <c r="B216">
        <v>8.4672099999999997</v>
      </c>
    </row>
    <row r="217" spans="1:2" x14ac:dyDescent="0.3">
      <c r="A217">
        <v>5.3273700000000002</v>
      </c>
      <c r="B217">
        <v>8.4167199999999998</v>
      </c>
    </row>
    <row r="218" spans="1:2" x14ac:dyDescent="0.3">
      <c r="A218">
        <v>5.3441999999999998</v>
      </c>
      <c r="B218">
        <v>8.3651499999999999</v>
      </c>
    </row>
    <row r="219" spans="1:2" x14ac:dyDescent="0.3">
      <c r="A219">
        <v>5.36083</v>
      </c>
      <c r="B219">
        <v>8.3126700000000007</v>
      </c>
    </row>
    <row r="220" spans="1:2" x14ac:dyDescent="0.3">
      <c r="A220">
        <v>5.3772799999999998</v>
      </c>
      <c r="B220">
        <v>8.2594100000000008</v>
      </c>
    </row>
    <row r="221" spans="1:2" x14ac:dyDescent="0.3">
      <c r="A221">
        <v>5.3936000000000002</v>
      </c>
      <c r="B221">
        <v>8.2055100000000003</v>
      </c>
    </row>
    <row r="222" spans="1:2" x14ac:dyDescent="0.3">
      <c r="A222">
        <v>5.4098199999999999</v>
      </c>
      <c r="B222">
        <v>8.1511200000000006</v>
      </c>
    </row>
    <row r="223" spans="1:2" x14ac:dyDescent="0.3">
      <c r="A223">
        <v>5.4259700000000004</v>
      </c>
      <c r="B223">
        <v>8.0963700000000003</v>
      </c>
    </row>
    <row r="224" spans="1:2" x14ac:dyDescent="0.3">
      <c r="A224">
        <v>5.4420999999999999</v>
      </c>
      <c r="B224">
        <v>8.0414200000000005</v>
      </c>
    </row>
    <row r="225" spans="1:2" x14ac:dyDescent="0.3">
      <c r="A225">
        <v>5.45824</v>
      </c>
      <c r="B225">
        <v>7.9863999999999997</v>
      </c>
    </row>
    <row r="226" spans="1:2" x14ac:dyDescent="0.3">
      <c r="A226">
        <v>5.4744200000000003</v>
      </c>
      <c r="B226">
        <v>7.9314600000000004</v>
      </c>
    </row>
    <row r="227" spans="1:2" x14ac:dyDescent="0.3">
      <c r="A227">
        <v>5.4906800000000002</v>
      </c>
      <c r="B227">
        <v>7.8767399999999999</v>
      </c>
    </row>
    <row r="228" spans="1:2" x14ac:dyDescent="0.3">
      <c r="A228">
        <v>5.5070600000000001</v>
      </c>
      <c r="B228">
        <v>7.8223799999999999</v>
      </c>
    </row>
    <row r="229" spans="1:2" x14ac:dyDescent="0.3">
      <c r="A229">
        <v>5.5236000000000001</v>
      </c>
      <c r="B229">
        <v>7.7685199999999996</v>
      </c>
    </row>
    <row r="230" spans="1:2" x14ac:dyDescent="0.3">
      <c r="A230">
        <v>5.54033</v>
      </c>
      <c r="B230">
        <v>7.7153099999999997</v>
      </c>
    </row>
    <row r="231" spans="1:2" x14ac:dyDescent="0.3">
      <c r="A231">
        <v>5.5572800000000004</v>
      </c>
      <c r="B231">
        <v>7.66289</v>
      </c>
    </row>
    <row r="232" spans="1:2" x14ac:dyDescent="0.3">
      <c r="A232">
        <v>5.5744999999999996</v>
      </c>
      <c r="B232">
        <v>7.6114100000000002</v>
      </c>
    </row>
    <row r="233" spans="1:2" x14ac:dyDescent="0.3">
      <c r="A233">
        <v>5.5920199999999998</v>
      </c>
      <c r="B233">
        <v>7.5609999999999999</v>
      </c>
    </row>
    <row r="234" spans="1:2" x14ac:dyDescent="0.3">
      <c r="A234">
        <v>5.6098699999999999</v>
      </c>
      <c r="B234">
        <v>7.5118</v>
      </c>
    </row>
    <row r="235" spans="1:2" x14ac:dyDescent="0.3">
      <c r="A235">
        <v>5.6280999999999999</v>
      </c>
      <c r="B235">
        <v>7.4639699999999998</v>
      </c>
    </row>
    <row r="236" spans="1:2" x14ac:dyDescent="0.3">
      <c r="A236">
        <v>5.6467299999999998</v>
      </c>
      <c r="B236">
        <v>7.4176399999999996</v>
      </c>
    </row>
    <row r="237" spans="1:2" x14ac:dyDescent="0.3">
      <c r="A237">
        <v>5.6658099999999996</v>
      </c>
      <c r="B237">
        <v>7.3729500000000003</v>
      </c>
    </row>
    <row r="238" spans="1:2" x14ac:dyDescent="0.3">
      <c r="A238">
        <v>5.6853800000000003</v>
      </c>
      <c r="B238">
        <v>7.3300599999999996</v>
      </c>
    </row>
    <row r="239" spans="1:2" x14ac:dyDescent="0.3">
      <c r="A239">
        <v>5.7054499999999999</v>
      </c>
      <c r="B239">
        <v>7.2890899999999998</v>
      </c>
    </row>
    <row r="240" spans="1:2" x14ac:dyDescent="0.3">
      <c r="A240">
        <v>5.7260900000000001</v>
      </c>
      <c r="B240">
        <v>7.2502000000000004</v>
      </c>
    </row>
    <row r="241" spans="1:2" x14ac:dyDescent="0.3">
      <c r="A241">
        <v>5.7473099999999997</v>
      </c>
      <c r="B241">
        <v>7.2135199999999999</v>
      </c>
    </row>
    <row r="242" spans="1:2" x14ac:dyDescent="0.3">
      <c r="A242">
        <v>5.7691600000000003</v>
      </c>
      <c r="B242">
        <v>7.1791999999999998</v>
      </c>
    </row>
    <row r="243" spans="1:2" x14ac:dyDescent="0.3">
      <c r="A243">
        <v>5.7916699999999999</v>
      </c>
      <c r="B243">
        <v>7.1473800000000001</v>
      </c>
    </row>
    <row r="244" spans="1:2" x14ac:dyDescent="0.3">
      <c r="A244">
        <v>5.8148900000000001</v>
      </c>
      <c r="B244">
        <v>7.1182100000000004</v>
      </c>
    </row>
    <row r="245" spans="1:2" x14ac:dyDescent="0.3">
      <c r="A245">
        <v>5.8388299999999997</v>
      </c>
      <c r="B245">
        <v>7.0918200000000002</v>
      </c>
    </row>
    <row r="246" spans="1:2" x14ac:dyDescent="0.3">
      <c r="A246">
        <v>5.86355</v>
      </c>
      <c r="B246">
        <v>7.0683600000000002</v>
      </c>
    </row>
    <row r="247" spans="1:2" x14ac:dyDescent="0.3">
      <c r="A247">
        <v>5.8890799999999999</v>
      </c>
      <c r="B247">
        <v>7.0479799999999999</v>
      </c>
    </row>
    <row r="248" spans="1:2" x14ac:dyDescent="0.3">
      <c r="A248">
        <v>5.9154499999999999</v>
      </c>
      <c r="B248">
        <v>7.0308099999999998</v>
      </c>
    </row>
    <row r="249" spans="1:2" x14ac:dyDescent="0.3">
      <c r="A249">
        <v>5.9427099999999999</v>
      </c>
      <c r="B249">
        <v>7.0169899999999998</v>
      </c>
    </row>
    <row r="250" spans="1:2" x14ac:dyDescent="0.3">
      <c r="A250">
        <v>5.9708800000000002</v>
      </c>
      <c r="B250">
        <v>7.0066699999999997</v>
      </c>
    </row>
    <row r="251" spans="1:2" x14ac:dyDescent="0.3">
      <c r="A251">
        <v>6</v>
      </c>
      <c r="B251">
        <v>7</v>
      </c>
    </row>
    <row r="252" spans="1:2" x14ac:dyDescent="0.3">
      <c r="A252">
        <v>6.02921</v>
      </c>
      <c r="B252">
        <v>6.9961500000000001</v>
      </c>
    </row>
    <row r="253" spans="1:2" x14ac:dyDescent="0.3">
      <c r="A253">
        <v>6.05762</v>
      </c>
      <c r="B253">
        <v>6.9941899999999997</v>
      </c>
    </row>
    <row r="254" spans="1:2" x14ac:dyDescent="0.3">
      <c r="A254">
        <v>6.08528</v>
      </c>
      <c r="B254">
        <v>6.99404</v>
      </c>
    </row>
    <row r="255" spans="1:2" x14ac:dyDescent="0.3">
      <c r="A255">
        <v>6.11219</v>
      </c>
      <c r="B255">
        <v>6.99566</v>
      </c>
    </row>
    <row r="256" spans="1:2" x14ac:dyDescent="0.3">
      <c r="A256">
        <v>6.1383900000000002</v>
      </c>
      <c r="B256">
        <v>6.99899</v>
      </c>
    </row>
    <row r="257" spans="1:2" x14ac:dyDescent="0.3">
      <c r="A257">
        <v>6.1638999999999999</v>
      </c>
      <c r="B257">
        <v>7.0039800000000003</v>
      </c>
    </row>
    <row r="258" spans="1:2" x14ac:dyDescent="0.3">
      <c r="A258">
        <v>6.1887400000000001</v>
      </c>
      <c r="B258">
        <v>7.0105500000000003</v>
      </c>
    </row>
    <row r="259" spans="1:2" x14ac:dyDescent="0.3">
      <c r="A259">
        <v>6.2129599999999998</v>
      </c>
      <c r="B259">
        <v>7.0186700000000002</v>
      </c>
    </row>
    <row r="260" spans="1:2" x14ac:dyDescent="0.3">
      <c r="A260">
        <v>6.2365599999999999</v>
      </c>
      <c r="B260">
        <v>7.0282799999999996</v>
      </c>
    </row>
    <row r="261" spans="1:2" x14ac:dyDescent="0.3">
      <c r="A261">
        <v>6.2595799999999997</v>
      </c>
      <c r="B261">
        <v>7.0392999999999999</v>
      </c>
    </row>
    <row r="262" spans="1:2" x14ac:dyDescent="0.3">
      <c r="A262">
        <v>6.2820400000000003</v>
      </c>
      <c r="B262">
        <v>7.0517000000000003</v>
      </c>
    </row>
    <row r="263" spans="1:2" x14ac:dyDescent="0.3">
      <c r="A263">
        <v>6.3039699999999996</v>
      </c>
      <c r="B263">
        <v>7.06541</v>
      </c>
    </row>
    <row r="264" spans="1:2" x14ac:dyDescent="0.3">
      <c r="A264">
        <v>6.3254000000000001</v>
      </c>
      <c r="B264">
        <v>7.0803799999999999</v>
      </c>
    </row>
    <row r="265" spans="1:2" x14ac:dyDescent="0.3">
      <c r="A265">
        <v>6.3463399999999996</v>
      </c>
      <c r="B265">
        <v>7.0965499999999997</v>
      </c>
    </row>
    <row r="266" spans="1:2" x14ac:dyDescent="0.3">
      <c r="A266">
        <v>6.3668300000000002</v>
      </c>
      <c r="B266">
        <v>7.1138599999999999</v>
      </c>
    </row>
    <row r="267" spans="1:2" x14ac:dyDescent="0.3">
      <c r="A267">
        <v>6.3868900000000002</v>
      </c>
      <c r="B267">
        <v>7.1322599999999996</v>
      </c>
    </row>
    <row r="268" spans="1:2" x14ac:dyDescent="0.3">
      <c r="A268">
        <v>6.4065599999999998</v>
      </c>
      <c r="B268">
        <v>7.1516799999999998</v>
      </c>
    </row>
    <row r="269" spans="1:2" x14ac:dyDescent="0.3">
      <c r="A269">
        <v>6.42584</v>
      </c>
      <c r="B269">
        <v>7.1720800000000002</v>
      </c>
    </row>
    <row r="270" spans="1:2" x14ac:dyDescent="0.3">
      <c r="A270">
        <v>6.4447799999999997</v>
      </c>
      <c r="B270">
        <v>7.1933999999999996</v>
      </c>
    </row>
    <row r="271" spans="1:2" x14ac:dyDescent="0.3">
      <c r="A271">
        <v>6.4633900000000004</v>
      </c>
      <c r="B271">
        <v>7.2155800000000001</v>
      </c>
    </row>
    <row r="272" spans="1:2" x14ac:dyDescent="0.3">
      <c r="A272">
        <v>6.4817</v>
      </c>
      <c r="B272">
        <v>7.2385599999999997</v>
      </c>
    </row>
    <row r="273" spans="1:2" x14ac:dyDescent="0.3">
      <c r="A273">
        <v>6.4997400000000001</v>
      </c>
      <c r="B273">
        <v>7.2622900000000001</v>
      </c>
    </row>
    <row r="274" spans="1:2" x14ac:dyDescent="0.3">
      <c r="A274">
        <v>6.5175400000000003</v>
      </c>
      <c r="B274">
        <v>7.2866999999999997</v>
      </c>
    </row>
    <row r="275" spans="1:2" x14ac:dyDescent="0.3">
      <c r="A275">
        <v>6.5351100000000004</v>
      </c>
      <c r="B275">
        <v>7.31175</v>
      </c>
    </row>
    <row r="276" spans="1:2" x14ac:dyDescent="0.3">
      <c r="A276">
        <v>6.5525000000000002</v>
      </c>
      <c r="B276">
        <v>7.3373799999999996</v>
      </c>
    </row>
    <row r="277" spans="1:2" x14ac:dyDescent="0.3">
      <c r="A277">
        <v>6.5697099999999997</v>
      </c>
      <c r="B277">
        <v>7.3635299999999999</v>
      </c>
    </row>
    <row r="278" spans="1:2" x14ac:dyDescent="0.3">
      <c r="A278">
        <v>6.5867800000000001</v>
      </c>
      <c r="B278">
        <v>7.3901399999999997</v>
      </c>
    </row>
    <row r="279" spans="1:2" x14ac:dyDescent="0.3">
      <c r="A279">
        <v>6.6037400000000002</v>
      </c>
      <c r="B279">
        <v>7.41716</v>
      </c>
    </row>
    <row r="280" spans="1:2" x14ac:dyDescent="0.3">
      <c r="A280">
        <v>6.6205999999999996</v>
      </c>
      <c r="B280">
        <v>7.4445300000000003</v>
      </c>
    </row>
    <row r="281" spans="1:2" x14ac:dyDescent="0.3">
      <c r="A281">
        <v>6.63741</v>
      </c>
      <c r="B281">
        <v>7.4722</v>
      </c>
    </row>
    <row r="282" spans="1:2" x14ac:dyDescent="0.3">
      <c r="A282">
        <v>6.6541699999999997</v>
      </c>
      <c r="B282">
        <v>7.5000999999999998</v>
      </c>
    </row>
    <row r="283" spans="1:2" x14ac:dyDescent="0.3">
      <c r="A283">
        <v>6.6709199999999997</v>
      </c>
      <c r="B283">
        <v>7.5281799999999999</v>
      </c>
    </row>
    <row r="284" spans="1:2" x14ac:dyDescent="0.3">
      <c r="A284">
        <v>6.6876899999999999</v>
      </c>
      <c r="B284">
        <v>7.5563900000000004</v>
      </c>
    </row>
    <row r="285" spans="1:2" x14ac:dyDescent="0.3">
      <c r="A285">
        <v>6.7044899999999998</v>
      </c>
      <c r="B285">
        <v>7.5846600000000004</v>
      </c>
    </row>
    <row r="286" spans="1:2" x14ac:dyDescent="0.3">
      <c r="A286">
        <v>6.7213599999999998</v>
      </c>
      <c r="B286">
        <v>7.6129499999999997</v>
      </c>
    </row>
    <row r="287" spans="1:2" x14ac:dyDescent="0.3">
      <c r="A287">
        <v>6.7383300000000004</v>
      </c>
      <c r="B287">
        <v>7.6411800000000003</v>
      </c>
    </row>
    <row r="288" spans="1:2" x14ac:dyDescent="0.3">
      <c r="A288">
        <v>6.7554100000000004</v>
      </c>
      <c r="B288">
        <v>7.6693199999999999</v>
      </c>
    </row>
    <row r="289" spans="1:2" x14ac:dyDescent="0.3">
      <c r="A289">
        <v>6.7726300000000004</v>
      </c>
      <c r="B289">
        <v>7.6973000000000003</v>
      </c>
    </row>
    <row r="290" spans="1:2" x14ac:dyDescent="0.3">
      <c r="A290">
        <v>6.7900299999999998</v>
      </c>
      <c r="B290">
        <v>7.72506</v>
      </c>
    </row>
    <row r="291" spans="1:2" x14ac:dyDescent="0.3">
      <c r="A291">
        <v>6.80762</v>
      </c>
      <c r="B291">
        <v>7.7525500000000003</v>
      </c>
    </row>
    <row r="292" spans="1:2" x14ac:dyDescent="0.3">
      <c r="A292">
        <v>6.8254299999999999</v>
      </c>
      <c r="B292">
        <v>7.7797099999999997</v>
      </c>
    </row>
    <row r="293" spans="1:2" x14ac:dyDescent="0.3">
      <c r="A293">
        <v>6.8434900000000001</v>
      </c>
      <c r="B293">
        <v>7.8064799999999996</v>
      </c>
    </row>
    <row r="294" spans="1:2" x14ac:dyDescent="0.3">
      <c r="A294">
        <v>6.8618199999999998</v>
      </c>
      <c r="B294">
        <v>7.8328100000000003</v>
      </c>
    </row>
    <row r="295" spans="1:2" x14ac:dyDescent="0.3">
      <c r="A295">
        <v>6.8804499999999997</v>
      </c>
      <c r="B295">
        <v>7.8586499999999999</v>
      </c>
    </row>
    <row r="296" spans="1:2" x14ac:dyDescent="0.3">
      <c r="A296">
        <v>6.8994099999999996</v>
      </c>
      <c r="B296">
        <v>7.8839199999999998</v>
      </c>
    </row>
    <row r="297" spans="1:2" x14ac:dyDescent="0.3">
      <c r="A297">
        <v>6.9187200000000004</v>
      </c>
      <c r="B297">
        <v>7.9085900000000002</v>
      </c>
    </row>
    <row r="298" spans="1:2" x14ac:dyDescent="0.3">
      <c r="A298">
        <v>6.9384100000000002</v>
      </c>
      <c r="B298">
        <v>7.9325900000000003</v>
      </c>
    </row>
    <row r="299" spans="1:2" x14ac:dyDescent="0.3">
      <c r="A299">
        <v>6.9584999999999999</v>
      </c>
      <c r="B299">
        <v>7.9558600000000004</v>
      </c>
    </row>
    <row r="300" spans="1:2" x14ac:dyDescent="0.3">
      <c r="A300">
        <v>6.9790200000000002</v>
      </c>
      <c r="B300">
        <v>7.9783499999999998</v>
      </c>
    </row>
    <row r="301" spans="1:2" x14ac:dyDescent="0.3">
      <c r="A301">
        <v>7</v>
      </c>
      <c r="B301">
        <v>8</v>
      </c>
    </row>
    <row r="302" spans="1:2" x14ac:dyDescent="0.3">
      <c r="A302">
        <v>7.0209900000000003</v>
      </c>
      <c r="B302">
        <v>8.0217100000000006</v>
      </c>
    </row>
    <row r="303" spans="1:2" x14ac:dyDescent="0.3">
      <c r="A303">
        <v>7.04155</v>
      </c>
      <c r="B303">
        <v>8.0443899999999999</v>
      </c>
    </row>
    <row r="304" spans="1:2" x14ac:dyDescent="0.3">
      <c r="A304">
        <v>7.0617099999999997</v>
      </c>
      <c r="B304">
        <v>8.0679499999999997</v>
      </c>
    </row>
    <row r="305" spans="1:2" x14ac:dyDescent="0.3">
      <c r="A305">
        <v>7.08148</v>
      </c>
      <c r="B305">
        <v>8.0923499999999997</v>
      </c>
    </row>
    <row r="306" spans="1:2" x14ac:dyDescent="0.3">
      <c r="A306">
        <v>7.1009000000000002</v>
      </c>
      <c r="B306">
        <v>8.1175200000000007</v>
      </c>
    </row>
    <row r="307" spans="1:2" x14ac:dyDescent="0.3">
      <c r="A307">
        <v>7.1199899999999996</v>
      </c>
      <c r="B307">
        <v>8.1433800000000005</v>
      </c>
    </row>
    <row r="308" spans="1:2" x14ac:dyDescent="0.3">
      <c r="A308">
        <v>7.1387700000000001</v>
      </c>
      <c r="B308">
        <v>8.1698900000000005</v>
      </c>
    </row>
    <row r="309" spans="1:2" x14ac:dyDescent="0.3">
      <c r="A309">
        <v>7.1572699999999996</v>
      </c>
      <c r="B309">
        <v>8.1969600000000007</v>
      </c>
    </row>
    <row r="310" spans="1:2" x14ac:dyDescent="0.3">
      <c r="A310">
        <v>7.1755000000000004</v>
      </c>
      <c r="B310">
        <v>8.2245500000000007</v>
      </c>
    </row>
    <row r="311" spans="1:2" x14ac:dyDescent="0.3">
      <c r="A311">
        <v>7.1935099999999998</v>
      </c>
      <c r="B311">
        <v>8.25258</v>
      </c>
    </row>
    <row r="312" spans="1:2" x14ac:dyDescent="0.3">
      <c r="A312">
        <v>7.2112999999999996</v>
      </c>
      <c r="B312">
        <v>8.2809899999999992</v>
      </c>
    </row>
    <row r="313" spans="1:2" x14ac:dyDescent="0.3">
      <c r="A313">
        <v>7.2289000000000003</v>
      </c>
      <c r="B313">
        <v>8.3097100000000008</v>
      </c>
    </row>
    <row r="314" spans="1:2" x14ac:dyDescent="0.3">
      <c r="A314">
        <v>7.2463499999999996</v>
      </c>
      <c r="B314">
        <v>8.3386899999999997</v>
      </c>
    </row>
    <row r="315" spans="1:2" x14ac:dyDescent="0.3">
      <c r="A315">
        <v>7.2636500000000002</v>
      </c>
      <c r="B315">
        <v>8.3678500000000007</v>
      </c>
    </row>
    <row r="316" spans="1:2" x14ac:dyDescent="0.3">
      <c r="A316">
        <v>7.28085</v>
      </c>
      <c r="B316">
        <v>8.3971400000000003</v>
      </c>
    </row>
    <row r="317" spans="1:2" x14ac:dyDescent="0.3">
      <c r="A317">
        <v>7.2979500000000002</v>
      </c>
      <c r="B317">
        <v>8.4264899999999994</v>
      </c>
    </row>
    <row r="318" spans="1:2" x14ac:dyDescent="0.3">
      <c r="A318">
        <v>7.3149899999999999</v>
      </c>
      <c r="B318">
        <v>8.4558300000000006</v>
      </c>
    </row>
    <row r="319" spans="1:2" x14ac:dyDescent="0.3">
      <c r="A319">
        <v>7.3319900000000002</v>
      </c>
      <c r="B319">
        <v>8.4850999999999992</v>
      </c>
    </row>
    <row r="320" spans="1:2" x14ac:dyDescent="0.3">
      <c r="A320">
        <v>7.3489699999999996</v>
      </c>
      <c r="B320">
        <v>8.5142399999999991</v>
      </c>
    </row>
    <row r="321" spans="1:2" x14ac:dyDescent="0.3">
      <c r="A321">
        <v>7.3659600000000003</v>
      </c>
      <c r="B321">
        <v>8.5431699999999999</v>
      </c>
    </row>
    <row r="322" spans="1:2" x14ac:dyDescent="0.3">
      <c r="A322">
        <v>7.3829799999999999</v>
      </c>
      <c r="B322">
        <v>8.5718499999999995</v>
      </c>
    </row>
    <row r="323" spans="1:2" x14ac:dyDescent="0.3">
      <c r="A323">
        <v>7.4000599999999999</v>
      </c>
      <c r="B323">
        <v>8.6001999999999992</v>
      </c>
    </row>
    <row r="324" spans="1:2" x14ac:dyDescent="0.3">
      <c r="A324">
        <v>7.4172200000000004</v>
      </c>
      <c r="B324">
        <v>8.6281499999999998</v>
      </c>
    </row>
    <row r="325" spans="1:2" x14ac:dyDescent="0.3">
      <c r="A325">
        <v>7.4344900000000003</v>
      </c>
      <c r="B325">
        <v>8.6556499999999996</v>
      </c>
    </row>
    <row r="326" spans="1:2" x14ac:dyDescent="0.3">
      <c r="A326">
        <v>7.4518899999999997</v>
      </c>
      <c r="B326">
        <v>8.6826299999999996</v>
      </c>
    </row>
    <row r="327" spans="1:2" x14ac:dyDescent="0.3">
      <c r="A327">
        <v>7.4694399999999996</v>
      </c>
      <c r="B327">
        <v>8.7090300000000003</v>
      </c>
    </row>
    <row r="328" spans="1:2" x14ac:dyDescent="0.3">
      <c r="A328">
        <v>7.4871600000000003</v>
      </c>
      <c r="B328">
        <v>8.7347800000000007</v>
      </c>
    </row>
    <row r="329" spans="1:2" x14ac:dyDescent="0.3">
      <c r="A329">
        <v>7.50509</v>
      </c>
      <c r="B329">
        <v>8.7598099999999999</v>
      </c>
    </row>
    <row r="330" spans="1:2" x14ac:dyDescent="0.3">
      <c r="A330">
        <v>7.52325</v>
      </c>
      <c r="B330">
        <v>8.7840699999999998</v>
      </c>
    </row>
    <row r="331" spans="1:2" x14ac:dyDescent="0.3">
      <c r="A331">
        <v>7.5416600000000003</v>
      </c>
      <c r="B331">
        <v>8.80748</v>
      </c>
    </row>
    <row r="332" spans="1:2" x14ac:dyDescent="0.3">
      <c r="A332">
        <v>7.5603499999999997</v>
      </c>
      <c r="B332">
        <v>8.8299900000000004</v>
      </c>
    </row>
    <row r="333" spans="1:2" x14ac:dyDescent="0.3">
      <c r="A333">
        <v>7.5793299999999997</v>
      </c>
      <c r="B333">
        <v>8.8515300000000003</v>
      </c>
    </row>
    <row r="334" spans="1:2" x14ac:dyDescent="0.3">
      <c r="A334">
        <v>7.5986399999999996</v>
      </c>
      <c r="B334">
        <v>8.8720300000000005</v>
      </c>
    </row>
    <row r="335" spans="1:2" x14ac:dyDescent="0.3">
      <c r="A335">
        <v>7.61829</v>
      </c>
      <c r="B335">
        <v>8.8914399999999993</v>
      </c>
    </row>
    <row r="336" spans="1:2" x14ac:dyDescent="0.3">
      <c r="A336">
        <v>7.6383200000000002</v>
      </c>
      <c r="B336">
        <v>8.9096799999999998</v>
      </c>
    </row>
    <row r="337" spans="1:2" x14ac:dyDescent="0.3">
      <c r="A337">
        <v>7.6587500000000004</v>
      </c>
      <c r="B337">
        <v>8.9267000000000003</v>
      </c>
    </row>
    <row r="338" spans="1:2" x14ac:dyDescent="0.3">
      <c r="A338">
        <v>7.6795999999999998</v>
      </c>
      <c r="B338">
        <v>8.9424200000000003</v>
      </c>
    </row>
    <row r="339" spans="1:2" x14ac:dyDescent="0.3">
      <c r="A339">
        <v>7.7008900000000002</v>
      </c>
      <c r="B339">
        <v>8.9567800000000002</v>
      </c>
    </row>
    <row r="340" spans="1:2" x14ac:dyDescent="0.3">
      <c r="A340">
        <v>7.7226499999999998</v>
      </c>
      <c r="B340">
        <v>8.9697300000000002</v>
      </c>
    </row>
    <row r="341" spans="1:2" x14ac:dyDescent="0.3">
      <c r="A341">
        <v>7.74491</v>
      </c>
      <c r="B341">
        <v>8.9811899999999998</v>
      </c>
    </row>
    <row r="342" spans="1:2" x14ac:dyDescent="0.3">
      <c r="A342">
        <v>7.7676800000000004</v>
      </c>
      <c r="B342">
        <v>8.9910999999999994</v>
      </c>
    </row>
    <row r="343" spans="1:2" x14ac:dyDescent="0.3">
      <c r="A343">
        <v>7.7910000000000004</v>
      </c>
      <c r="B343">
        <v>8.9993999999999996</v>
      </c>
    </row>
    <row r="344" spans="1:2" x14ac:dyDescent="0.3">
      <c r="A344">
        <v>7.8148900000000001</v>
      </c>
      <c r="B344">
        <v>9.0060300000000009</v>
      </c>
    </row>
    <row r="345" spans="1:2" x14ac:dyDescent="0.3">
      <c r="A345">
        <v>7.8393600000000001</v>
      </c>
      <c r="B345">
        <v>9.0109100000000009</v>
      </c>
    </row>
    <row r="346" spans="1:2" x14ac:dyDescent="0.3">
      <c r="A346">
        <v>7.8644499999999997</v>
      </c>
      <c r="B346">
        <v>9.0139800000000001</v>
      </c>
    </row>
    <row r="347" spans="1:2" x14ac:dyDescent="0.3">
      <c r="A347">
        <v>7.8901899999999996</v>
      </c>
      <c r="B347">
        <v>9.0151800000000009</v>
      </c>
    </row>
    <row r="348" spans="1:2" x14ac:dyDescent="0.3">
      <c r="A348">
        <v>7.9165799999999997</v>
      </c>
      <c r="B348">
        <v>9.0144500000000001</v>
      </c>
    </row>
    <row r="349" spans="1:2" x14ac:dyDescent="0.3">
      <c r="A349">
        <v>7.94367</v>
      </c>
      <c r="B349">
        <v>9.0117200000000004</v>
      </c>
    </row>
    <row r="350" spans="1:2" x14ac:dyDescent="0.3">
      <c r="A350">
        <v>7.9714700000000001</v>
      </c>
      <c r="B350">
        <v>9.0069199999999991</v>
      </c>
    </row>
    <row r="351" spans="1:2" x14ac:dyDescent="0.3">
      <c r="A351">
        <v>8</v>
      </c>
      <c r="B351">
        <v>9</v>
      </c>
    </row>
    <row r="352" spans="1:2" x14ac:dyDescent="0.3">
      <c r="A352">
        <v>8.02881</v>
      </c>
      <c r="B352">
        <v>8.9881399999999996</v>
      </c>
    </row>
    <row r="353" spans="1:2" x14ac:dyDescent="0.3">
      <c r="A353">
        <v>8.0573999999999995</v>
      </c>
      <c r="B353">
        <v>8.9687900000000003</v>
      </c>
    </row>
    <row r="354" spans="1:2" x14ac:dyDescent="0.3">
      <c r="A354">
        <v>8.0857799999999997</v>
      </c>
      <c r="B354">
        <v>8.9422200000000007</v>
      </c>
    </row>
    <row r="355" spans="1:2" x14ac:dyDescent="0.3">
      <c r="A355">
        <v>8.1139200000000002</v>
      </c>
      <c r="B355">
        <v>8.9087499999999995</v>
      </c>
    </row>
    <row r="356" spans="1:2" x14ac:dyDescent="0.3">
      <c r="A356">
        <v>8.1418199999999992</v>
      </c>
      <c r="B356">
        <v>8.8686600000000002</v>
      </c>
    </row>
    <row r="357" spans="1:2" x14ac:dyDescent="0.3">
      <c r="A357">
        <v>8.1694700000000005</v>
      </c>
      <c r="B357">
        <v>8.82226</v>
      </c>
    </row>
    <row r="358" spans="1:2" x14ac:dyDescent="0.3">
      <c r="A358">
        <v>8.1968599999999991</v>
      </c>
      <c r="B358">
        <v>8.7698199999999993</v>
      </c>
    </row>
    <row r="359" spans="1:2" x14ac:dyDescent="0.3">
      <c r="A359">
        <v>8.2239799999999992</v>
      </c>
      <c r="B359">
        <v>8.7116600000000002</v>
      </c>
    </row>
    <row r="360" spans="1:2" x14ac:dyDescent="0.3">
      <c r="A360">
        <v>8.2508300000000006</v>
      </c>
      <c r="B360">
        <v>8.6480599999999992</v>
      </c>
    </row>
    <row r="361" spans="1:2" x14ac:dyDescent="0.3">
      <c r="A361">
        <v>8.2773900000000005</v>
      </c>
      <c r="B361">
        <v>8.5793199999999992</v>
      </c>
    </row>
    <row r="362" spans="1:2" x14ac:dyDescent="0.3">
      <c r="A362">
        <v>8.3036600000000007</v>
      </c>
      <c r="B362">
        <v>8.5057299999999998</v>
      </c>
    </row>
    <row r="363" spans="1:2" x14ac:dyDescent="0.3">
      <c r="A363">
        <v>8.3296200000000002</v>
      </c>
      <c r="B363">
        <v>8.4275900000000004</v>
      </c>
    </row>
    <row r="364" spans="1:2" x14ac:dyDescent="0.3">
      <c r="A364">
        <v>8.3552599999999995</v>
      </c>
      <c r="B364">
        <v>8.3452000000000002</v>
      </c>
    </row>
    <row r="365" spans="1:2" x14ac:dyDescent="0.3">
      <c r="A365">
        <v>8.3805899999999998</v>
      </c>
      <c r="B365">
        <v>8.2588399999999993</v>
      </c>
    </row>
    <row r="366" spans="1:2" x14ac:dyDescent="0.3">
      <c r="A366">
        <v>8.4055800000000005</v>
      </c>
      <c r="B366">
        <v>8.1688200000000002</v>
      </c>
    </row>
    <row r="367" spans="1:2" x14ac:dyDescent="0.3">
      <c r="A367">
        <v>8.4302299999999999</v>
      </c>
      <c r="B367">
        <v>8.0754300000000008</v>
      </c>
    </row>
    <row r="368" spans="1:2" x14ac:dyDescent="0.3">
      <c r="A368">
        <v>8.4545300000000001</v>
      </c>
      <c r="B368">
        <v>7.9789599999999998</v>
      </c>
    </row>
    <row r="369" spans="1:2" x14ac:dyDescent="0.3">
      <c r="A369">
        <v>8.4784699999999997</v>
      </c>
      <c r="B369">
        <v>7.8797100000000002</v>
      </c>
    </row>
    <row r="370" spans="1:2" x14ac:dyDescent="0.3">
      <c r="A370">
        <v>8.5020399999999992</v>
      </c>
      <c r="B370">
        <v>7.7779699999999998</v>
      </c>
    </row>
    <row r="371" spans="1:2" x14ac:dyDescent="0.3">
      <c r="A371">
        <v>8.5252400000000002</v>
      </c>
      <c r="B371">
        <v>7.6740399999999998</v>
      </c>
    </row>
    <row r="372" spans="1:2" x14ac:dyDescent="0.3">
      <c r="A372">
        <v>8.5480400000000003</v>
      </c>
      <c r="B372">
        <v>7.5682200000000002</v>
      </c>
    </row>
    <row r="373" spans="1:2" x14ac:dyDescent="0.3">
      <c r="A373">
        <v>8.5704600000000006</v>
      </c>
      <c r="B373">
        <v>7.4607900000000003</v>
      </c>
    </row>
    <row r="374" spans="1:2" x14ac:dyDescent="0.3">
      <c r="A374">
        <v>8.5924600000000009</v>
      </c>
      <c r="B374">
        <v>7.3520599999999998</v>
      </c>
    </row>
    <row r="375" spans="1:2" x14ac:dyDescent="0.3">
      <c r="A375">
        <v>8.6140500000000007</v>
      </c>
      <c r="B375">
        <v>7.2423099999999998</v>
      </c>
    </row>
    <row r="376" spans="1:2" x14ac:dyDescent="0.3">
      <c r="A376">
        <v>8.6352200000000003</v>
      </c>
      <c r="B376">
        <v>7.13185</v>
      </c>
    </row>
    <row r="377" spans="1:2" x14ac:dyDescent="0.3">
      <c r="A377">
        <v>8.6559600000000003</v>
      </c>
      <c r="B377">
        <v>7.0209700000000002</v>
      </c>
    </row>
    <row r="378" spans="1:2" x14ac:dyDescent="0.3">
      <c r="A378">
        <v>8.6762499999999996</v>
      </c>
      <c r="B378">
        <v>6.9099599999999999</v>
      </c>
    </row>
    <row r="379" spans="1:2" x14ac:dyDescent="0.3">
      <c r="A379">
        <v>8.6960899999999999</v>
      </c>
      <c r="B379">
        <v>6.7991099999999998</v>
      </c>
    </row>
    <row r="380" spans="1:2" x14ac:dyDescent="0.3">
      <c r="A380">
        <v>8.7154699999999998</v>
      </c>
      <c r="B380">
        <v>6.6887299999999996</v>
      </c>
    </row>
    <row r="381" spans="1:2" x14ac:dyDescent="0.3">
      <c r="A381">
        <v>8.7343899999999994</v>
      </c>
      <c r="B381">
        <v>6.57911</v>
      </c>
    </row>
    <row r="382" spans="1:2" x14ac:dyDescent="0.3">
      <c r="A382">
        <v>8.7528199999999998</v>
      </c>
      <c r="B382">
        <v>6.4705399999999997</v>
      </c>
    </row>
    <row r="383" spans="1:2" x14ac:dyDescent="0.3">
      <c r="A383">
        <v>8.7707700000000006</v>
      </c>
      <c r="B383">
        <v>6.3633199999999999</v>
      </c>
    </row>
    <row r="384" spans="1:2" x14ac:dyDescent="0.3">
      <c r="A384">
        <v>8.7882200000000008</v>
      </c>
      <c r="B384">
        <v>6.2577400000000001</v>
      </c>
    </row>
    <row r="385" spans="1:2" x14ac:dyDescent="0.3">
      <c r="A385">
        <v>8.8051600000000008</v>
      </c>
      <c r="B385">
        <v>6.1540999999999997</v>
      </c>
    </row>
    <row r="386" spans="1:2" x14ac:dyDescent="0.3">
      <c r="A386">
        <v>8.8215900000000005</v>
      </c>
      <c r="B386">
        <v>6.0526900000000001</v>
      </c>
    </row>
    <row r="387" spans="1:2" x14ac:dyDescent="0.3">
      <c r="A387">
        <v>8.8375000000000004</v>
      </c>
      <c r="B387">
        <v>5.9538099999999998</v>
      </c>
    </row>
    <row r="388" spans="1:2" x14ac:dyDescent="0.3">
      <c r="A388">
        <v>8.8528699999999994</v>
      </c>
      <c r="B388">
        <v>5.8577500000000002</v>
      </c>
    </row>
    <row r="389" spans="1:2" x14ac:dyDescent="0.3">
      <c r="A389">
        <v>8.8676999999999992</v>
      </c>
      <c r="B389">
        <v>5.7648099999999998</v>
      </c>
    </row>
    <row r="390" spans="1:2" x14ac:dyDescent="0.3">
      <c r="A390">
        <v>8.8819700000000008</v>
      </c>
      <c r="B390">
        <v>5.6752799999999999</v>
      </c>
    </row>
    <row r="391" spans="1:2" x14ac:dyDescent="0.3">
      <c r="A391">
        <v>8.8956900000000001</v>
      </c>
      <c r="B391">
        <v>5.5894500000000003</v>
      </c>
    </row>
    <row r="392" spans="1:2" x14ac:dyDescent="0.3">
      <c r="A392">
        <v>8.9088399999999996</v>
      </c>
      <c r="B392">
        <v>5.5076299999999998</v>
      </c>
    </row>
    <row r="393" spans="1:2" x14ac:dyDescent="0.3">
      <c r="A393">
        <v>8.9214099999999998</v>
      </c>
      <c r="B393">
        <v>5.43011</v>
      </c>
    </row>
    <row r="394" spans="1:2" x14ac:dyDescent="0.3">
      <c r="A394">
        <v>8.9333799999999997</v>
      </c>
      <c r="B394">
        <v>5.3571799999999996</v>
      </c>
    </row>
    <row r="395" spans="1:2" x14ac:dyDescent="0.3">
      <c r="A395">
        <v>8.9447700000000001</v>
      </c>
      <c r="B395">
        <v>5.2891300000000001</v>
      </c>
    </row>
    <row r="396" spans="1:2" x14ac:dyDescent="0.3">
      <c r="A396">
        <v>8.9555399999999992</v>
      </c>
      <c r="B396">
        <v>5.2262700000000004</v>
      </c>
    </row>
    <row r="397" spans="1:2" x14ac:dyDescent="0.3">
      <c r="A397">
        <v>8.9657</v>
      </c>
      <c r="B397">
        <v>5.1688799999999997</v>
      </c>
    </row>
    <row r="398" spans="1:2" x14ac:dyDescent="0.3">
      <c r="A398">
        <v>8.9752399999999994</v>
      </c>
      <c r="B398">
        <v>5.1172700000000004</v>
      </c>
    </row>
    <row r="399" spans="1:2" x14ac:dyDescent="0.3">
      <c r="A399">
        <v>8.98414</v>
      </c>
      <c r="B399">
        <v>5.07172</v>
      </c>
    </row>
    <row r="400" spans="1:2" x14ac:dyDescent="0.3">
      <c r="A400">
        <v>8.9923900000000003</v>
      </c>
      <c r="B400">
        <v>5.0325300000000004</v>
      </c>
    </row>
    <row r="401" spans="1:2" x14ac:dyDescent="0.3">
      <c r="A401">
        <v>9</v>
      </c>
      <c r="B401">
        <v>5</v>
      </c>
    </row>
    <row r="402" spans="1:2" x14ac:dyDescent="0.3">
      <c r="A402">
        <v>9.0075800000000008</v>
      </c>
      <c r="B402">
        <v>4.9673100000000003</v>
      </c>
    </row>
    <row r="403" spans="1:2" x14ac:dyDescent="0.3">
      <c r="A403">
        <v>9.0157799999999995</v>
      </c>
      <c r="B403">
        <v>4.92767</v>
      </c>
    </row>
    <row r="404" spans="1:2" x14ac:dyDescent="0.3">
      <c r="A404">
        <v>9.0245800000000003</v>
      </c>
      <c r="B404">
        <v>4.8813800000000001</v>
      </c>
    </row>
    <row r="405" spans="1:2" x14ac:dyDescent="0.3">
      <c r="A405">
        <v>9.0339799999999997</v>
      </c>
      <c r="B405">
        <v>4.8287599999999999</v>
      </c>
    </row>
    <row r="406" spans="1:2" x14ac:dyDescent="0.3">
      <c r="A406">
        <v>9.0439699999999998</v>
      </c>
      <c r="B406">
        <v>4.77013</v>
      </c>
    </row>
    <row r="407" spans="1:2" x14ac:dyDescent="0.3">
      <c r="A407">
        <v>9.0545399999999994</v>
      </c>
      <c r="B407">
        <v>4.7057900000000004</v>
      </c>
    </row>
    <row r="408" spans="1:2" x14ac:dyDescent="0.3">
      <c r="A408">
        <v>9.0656999999999996</v>
      </c>
      <c r="B408">
        <v>4.6360700000000001</v>
      </c>
    </row>
    <row r="409" spans="1:2" x14ac:dyDescent="0.3">
      <c r="A409">
        <v>9.07742</v>
      </c>
      <c r="B409">
        <v>4.56128</v>
      </c>
    </row>
    <row r="410" spans="1:2" x14ac:dyDescent="0.3">
      <c r="A410">
        <v>9.0897199999999998</v>
      </c>
      <c r="B410">
        <v>4.4817299999999998</v>
      </c>
    </row>
    <row r="411" spans="1:2" x14ac:dyDescent="0.3">
      <c r="A411">
        <v>9.1025700000000001</v>
      </c>
      <c r="B411">
        <v>4.3977300000000001</v>
      </c>
    </row>
    <row r="412" spans="1:2" x14ac:dyDescent="0.3">
      <c r="A412">
        <v>9.1159700000000008</v>
      </c>
      <c r="B412">
        <v>4.3096100000000002</v>
      </c>
    </row>
    <row r="413" spans="1:2" x14ac:dyDescent="0.3">
      <c r="A413">
        <v>9.1299200000000003</v>
      </c>
      <c r="B413">
        <v>4.2176600000000004</v>
      </c>
    </row>
    <row r="414" spans="1:2" x14ac:dyDescent="0.3">
      <c r="A414">
        <v>9.1444100000000006</v>
      </c>
      <c r="B414">
        <v>4.1222200000000004</v>
      </c>
    </row>
    <row r="415" spans="1:2" x14ac:dyDescent="0.3">
      <c r="A415">
        <v>9.1594300000000004</v>
      </c>
      <c r="B415">
        <v>4.0235900000000004</v>
      </c>
    </row>
    <row r="416" spans="1:2" x14ac:dyDescent="0.3">
      <c r="A416">
        <v>9.1749799999999997</v>
      </c>
      <c r="B416">
        <v>3.9220799999999998</v>
      </c>
    </row>
    <row r="417" spans="1:2" x14ac:dyDescent="0.3">
      <c r="A417">
        <v>9.1910500000000006</v>
      </c>
      <c r="B417">
        <v>3.8180200000000002</v>
      </c>
    </row>
    <row r="418" spans="1:2" x14ac:dyDescent="0.3">
      <c r="A418">
        <v>9.20763</v>
      </c>
      <c r="B418">
        <v>3.7117100000000001</v>
      </c>
    </row>
    <row r="419" spans="1:2" x14ac:dyDescent="0.3">
      <c r="A419">
        <v>9.2247199999999996</v>
      </c>
      <c r="B419">
        <v>3.6034700000000002</v>
      </c>
    </row>
    <row r="420" spans="1:2" x14ac:dyDescent="0.3">
      <c r="A420">
        <v>9.2423099999999998</v>
      </c>
      <c r="B420">
        <v>3.4936099999999999</v>
      </c>
    </row>
    <row r="421" spans="1:2" x14ac:dyDescent="0.3">
      <c r="A421">
        <v>9.2603899999999992</v>
      </c>
      <c r="B421">
        <v>3.38245</v>
      </c>
    </row>
    <row r="422" spans="1:2" x14ac:dyDescent="0.3">
      <c r="A422">
        <v>9.2789599999999997</v>
      </c>
      <c r="B422">
        <v>3.2703000000000002</v>
      </c>
    </row>
    <row r="423" spans="1:2" x14ac:dyDescent="0.3">
      <c r="A423">
        <v>9.2980099999999997</v>
      </c>
      <c r="B423">
        <v>3.1574800000000001</v>
      </c>
    </row>
    <row r="424" spans="1:2" x14ac:dyDescent="0.3">
      <c r="A424">
        <v>9.3175299999999996</v>
      </c>
      <c r="B424">
        <v>3.0442900000000002</v>
      </c>
    </row>
    <row r="425" spans="1:2" x14ac:dyDescent="0.3">
      <c r="A425">
        <v>9.3375199999999996</v>
      </c>
      <c r="B425">
        <v>2.93106</v>
      </c>
    </row>
    <row r="426" spans="1:2" x14ac:dyDescent="0.3">
      <c r="A426">
        <v>9.3579799999999995</v>
      </c>
      <c r="B426">
        <v>2.8180999999999998</v>
      </c>
    </row>
    <row r="427" spans="1:2" x14ac:dyDescent="0.3">
      <c r="A427">
        <v>9.3788800000000005</v>
      </c>
      <c r="B427">
        <v>2.7057199999999999</v>
      </c>
    </row>
    <row r="428" spans="1:2" x14ac:dyDescent="0.3">
      <c r="A428">
        <v>9.4002400000000002</v>
      </c>
      <c r="B428">
        <v>2.59423</v>
      </c>
    </row>
    <row r="429" spans="1:2" x14ac:dyDescent="0.3">
      <c r="A429">
        <v>9.4220299999999995</v>
      </c>
      <c r="B429">
        <v>2.4839600000000002</v>
      </c>
    </row>
    <row r="430" spans="1:2" x14ac:dyDescent="0.3">
      <c r="A430">
        <v>9.4442699999999995</v>
      </c>
      <c r="B430">
        <v>2.37521</v>
      </c>
    </row>
    <row r="431" spans="1:2" x14ac:dyDescent="0.3">
      <c r="A431">
        <v>9.4669299999999996</v>
      </c>
      <c r="B431">
        <v>2.2683</v>
      </c>
    </row>
    <row r="432" spans="1:2" x14ac:dyDescent="0.3">
      <c r="A432">
        <v>9.4900099999999998</v>
      </c>
      <c r="B432">
        <v>2.1635399999999998</v>
      </c>
    </row>
    <row r="433" spans="1:2" x14ac:dyDescent="0.3">
      <c r="A433">
        <v>9.5135000000000005</v>
      </c>
      <c r="B433">
        <v>2.0612499999999998</v>
      </c>
    </row>
    <row r="434" spans="1:2" x14ac:dyDescent="0.3">
      <c r="A434">
        <v>9.5374099999999995</v>
      </c>
      <c r="B434">
        <v>1.96174</v>
      </c>
    </row>
    <row r="435" spans="1:2" x14ac:dyDescent="0.3">
      <c r="A435">
        <v>9.5617199999999993</v>
      </c>
      <c r="B435">
        <v>1.8653299999999999</v>
      </c>
    </row>
    <row r="436" spans="1:2" x14ac:dyDescent="0.3">
      <c r="A436">
        <v>9.5864200000000004</v>
      </c>
      <c r="B436">
        <v>1.7723199999999999</v>
      </c>
    </row>
    <row r="437" spans="1:2" x14ac:dyDescent="0.3">
      <c r="A437">
        <v>9.6115100000000009</v>
      </c>
      <c r="B437">
        <v>1.6830400000000001</v>
      </c>
    </row>
    <row r="438" spans="1:2" x14ac:dyDescent="0.3">
      <c r="A438">
        <v>9.6369900000000008</v>
      </c>
      <c r="B438">
        <v>1.5978000000000001</v>
      </c>
    </row>
    <row r="439" spans="1:2" x14ac:dyDescent="0.3">
      <c r="A439">
        <v>9.6628399999999992</v>
      </c>
      <c r="B439">
        <v>1.5168999999999999</v>
      </c>
    </row>
    <row r="440" spans="1:2" x14ac:dyDescent="0.3">
      <c r="A440">
        <v>9.6890599999999996</v>
      </c>
      <c r="B440">
        <v>1.44068</v>
      </c>
    </row>
    <row r="441" spans="1:2" x14ac:dyDescent="0.3">
      <c r="A441">
        <v>9.7156400000000005</v>
      </c>
      <c r="B441">
        <v>1.3694299999999999</v>
      </c>
    </row>
    <row r="442" spans="1:2" x14ac:dyDescent="0.3">
      <c r="A442">
        <v>9.7425800000000002</v>
      </c>
      <c r="B442">
        <v>1.30348</v>
      </c>
    </row>
    <row r="443" spans="1:2" x14ac:dyDescent="0.3">
      <c r="A443">
        <v>9.7698699999999992</v>
      </c>
      <c r="B443">
        <v>1.2431399999999999</v>
      </c>
    </row>
    <row r="444" spans="1:2" x14ac:dyDescent="0.3">
      <c r="A444">
        <v>9.7974999999999994</v>
      </c>
      <c r="B444">
        <v>1.18872</v>
      </c>
    </row>
    <row r="445" spans="1:2" x14ac:dyDescent="0.3">
      <c r="A445">
        <v>9.8254699999999993</v>
      </c>
      <c r="B445">
        <v>1.1405400000000001</v>
      </c>
    </row>
    <row r="446" spans="1:2" x14ac:dyDescent="0.3">
      <c r="A446">
        <v>9.8537700000000008</v>
      </c>
      <c r="B446">
        <v>1.0989</v>
      </c>
    </row>
    <row r="447" spans="1:2" x14ac:dyDescent="0.3">
      <c r="A447">
        <v>9.8824000000000005</v>
      </c>
      <c r="B447">
        <v>1.0641400000000001</v>
      </c>
    </row>
    <row r="448" spans="1:2" x14ac:dyDescent="0.3">
      <c r="A448">
        <v>9.9113399999999992</v>
      </c>
      <c r="B448">
        <v>1.0365500000000001</v>
      </c>
    </row>
    <row r="449" spans="1:2" x14ac:dyDescent="0.3">
      <c r="A449">
        <v>9.9405900000000003</v>
      </c>
      <c r="B449">
        <v>1.0164500000000001</v>
      </c>
    </row>
    <row r="450" spans="1:2" x14ac:dyDescent="0.3">
      <c r="A450">
        <v>9.9701500000000003</v>
      </c>
      <c r="B450">
        <v>1.00417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2022-04-20T13:17:37Z</dcterms:created>
  <dcterms:modified xsi:type="dcterms:W3CDTF">2022-04-20T13:27:30Z</dcterms:modified>
</cp:coreProperties>
</file>