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ersons/person.xml" ContentType="application/vnd.ms-excel.person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alcChain" Target="calcChain.bin"/><Relationship Id="rId3" Type="http://schemas.openxmlformats.org/officeDocument/2006/relationships/pivotCacheDefinition" Target="pivotCache/pivotCacheDefinition1.bin"/><Relationship Id="rId7" Type="http://schemas.microsoft.com/office/2017/10/relationships/person" Target="persons/person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BASE</vt:lpstr>
      <vt:lpstr>Resumo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Pedro Henrique de Moraes Oliveira</dc:creator>
  <cp:lastModifiedBy>Everton Passarini</cp:lastModifiedBy>
  <dcterms:created xsi:type="dcterms:W3CDTF">2026-05-20T15:25:23Z</dcterms:created>
  <dcterms:modified xsi:type="dcterms:W3CDTF">2026-06-05T13:23:59Z</dcterms:modified>
</cp:coreProperties>
</file>