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BACD2DA3-D986-4F41-9E4B-4DD760D726D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<sst xmlns="http://schemas.openxmlformats.org/spreadsheetml/2006/main" count="9" uniqueCount="9">
  <si>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</si>
  <si>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EHCAUS Index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</si>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</sst>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BDH|8599749602509840871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32963</v>
      </c>
    </row>
    <row r="3" spans="1:3" x14ac:dyDescent="0.25">
      <c r="A3" t="s">
        <v>3</v>
      </c>
      <c r="B3" s="2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_xll.BDH(B1,B6:C6,B2,B3,"Dir=V","Dts=S","Sort=D","Quote=C","QtTyp=P","Days=T",CONCATENATE("Per=c",B4),"DtFmt=D","UseDPDF=Y","cols=3;rows=134")</f>
        <v>45107</v>
      </c>
      <c r="B7">
        <v>-3.2</v>
      </c>
      <c r="C7">
        <v>-3.2</v>
      </c>
    </row>
    <row r="8" spans="1:3" x14ac:dyDescent="0.25">
      <c r="A8" s="1">
        <v>45016</v>
      </c>
      <c r="B8">
        <v>-3.36</v>
      </c>
      <c r="C8">
        <v>-3.36</v>
      </c>
    </row>
    <row r="9" spans="1:3" x14ac:dyDescent="0.25">
      <c r="A9" s="1">
        <v>44926</v>
      </c>
      <c r="B9">
        <v>-3.68</v>
      </c>
      <c r="C9">
        <v>-3.68</v>
      </c>
    </row>
    <row r="10" spans="1:3" x14ac:dyDescent="0.25">
      <c r="A10" s="1">
        <v>44834</v>
      </c>
      <c r="B10">
        <v>-3.79</v>
      </c>
      <c r="C10">
        <v>-3.79</v>
      </c>
    </row>
    <row r="11" spans="1:3" x14ac:dyDescent="0.25">
      <c r="A11" s="1">
        <v>44742</v>
      </c>
      <c r="B11">
        <v>-3.87</v>
      </c>
      <c r="C11">
        <v>-3.87</v>
      </c>
    </row>
    <row r="12" spans="1:3" x14ac:dyDescent="0.25">
      <c r="A12" s="1">
        <v>44651</v>
      </c>
      <c r="B12">
        <v>-3.75</v>
      </c>
      <c r="C12">
        <v>-3.75</v>
      </c>
    </row>
    <row r="13" spans="1:3" x14ac:dyDescent="0.25">
      <c r="A13" s="1">
        <v>44561</v>
      </c>
      <c r="B13">
        <v>-3.37</v>
      </c>
      <c r="C13">
        <v>-3.37</v>
      </c>
    </row>
    <row r="14" spans="1:3" x14ac:dyDescent="0.25">
      <c r="A14" s="1">
        <v>44469</v>
      </c>
      <c r="B14">
        <v>-3.28</v>
      </c>
      <c r="C14">
        <v>-3.28</v>
      </c>
    </row>
    <row r="15" spans="1:3" x14ac:dyDescent="0.25">
      <c r="A15" s="1">
        <v>44377</v>
      </c>
      <c r="B15">
        <v>-3.11</v>
      </c>
      <c r="C15">
        <v>-3.11</v>
      </c>
    </row>
    <row r="16" spans="1:3" x14ac:dyDescent="0.25">
      <c r="A16" s="1">
        <v>44286</v>
      </c>
      <c r="B16">
        <v>-2.97</v>
      </c>
      <c r="C16">
        <v>-2.97</v>
      </c>
    </row>
    <row r="17" spans="1:3" x14ac:dyDescent="0.25">
      <c r="A17" s="1">
        <v>44196</v>
      </c>
      <c r="B17">
        <v>-2.71</v>
      </c>
      <c r="C17">
        <v>-2.71</v>
      </c>
    </row>
    <row r="18" spans="1:3" x14ac:dyDescent="0.25">
      <c r="A18" s="1">
        <v>44104</v>
      </c>
      <c r="B18">
        <v>-2.39</v>
      </c>
      <c r="C18">
        <v>-2.39</v>
      </c>
    </row>
    <row r="19" spans="1:3" x14ac:dyDescent="0.25">
      <c r="A19" s="1">
        <v>44012</v>
      </c>
      <c r="B19">
        <v>-2.31</v>
      </c>
      <c r="C19">
        <v>-2.31</v>
      </c>
    </row>
    <row r="20" spans="1:3" x14ac:dyDescent="0.25">
      <c r="A20" s="1">
        <v>43921</v>
      </c>
      <c r="B20">
        <v>-1.97</v>
      </c>
      <c r="C20">
        <v>-1.97</v>
      </c>
    </row>
    <row r="21" spans="1:3" x14ac:dyDescent="0.25">
      <c r="A21" s="1">
        <v>43830</v>
      </c>
      <c r="B21">
        <v>-2.02</v>
      </c>
      <c r="C21">
        <v>-2.02</v>
      </c>
    </row>
    <row r="22" spans="1:3" x14ac:dyDescent="0.25">
      <c r="A22" s="1">
        <v>43738</v>
      </c>
      <c r="B22">
        <v>-2.17</v>
      </c>
      <c r="C22">
        <v>-2.17</v>
      </c>
    </row>
    <row r="23" spans="1:3" x14ac:dyDescent="0.25">
      <c r="A23" s="1">
        <v>43646</v>
      </c>
      <c r="B23">
        <v>-2.25</v>
      </c>
      <c r="C23">
        <v>-2.25</v>
      </c>
    </row>
    <row r="24" spans="1:3" x14ac:dyDescent="0.25">
      <c r="A24" s="1">
        <v>43555</v>
      </c>
      <c r="B24">
        <v>-2.17</v>
      </c>
      <c r="C24">
        <v>-2.17</v>
      </c>
    </row>
    <row r="25" spans="1:3" x14ac:dyDescent="0.25">
      <c r="A25" s="1">
        <v>43465</v>
      </c>
      <c r="B25">
        <v>-2.1</v>
      </c>
      <c r="C25">
        <v>-2.1</v>
      </c>
    </row>
    <row r="26" spans="1:3" x14ac:dyDescent="0.25">
      <c r="A26" s="1">
        <v>43373</v>
      </c>
      <c r="B26">
        <v>-1.94</v>
      </c>
      <c r="C26">
        <v>-1.94</v>
      </c>
    </row>
    <row r="27" spans="1:3" x14ac:dyDescent="0.25">
      <c r="A27" s="1">
        <v>43281</v>
      </c>
      <c r="B27">
        <v>-1.79</v>
      </c>
      <c r="C27">
        <v>-1.79</v>
      </c>
    </row>
    <row r="28" spans="1:3" x14ac:dyDescent="0.25">
      <c r="A28" s="1">
        <v>43190</v>
      </c>
      <c r="B28">
        <v>-1.86</v>
      </c>
      <c r="C28">
        <v>-1.86</v>
      </c>
    </row>
    <row r="29" spans="1:3" x14ac:dyDescent="0.25">
      <c r="A29" s="1">
        <v>43100</v>
      </c>
      <c r="B29">
        <v>-1.83</v>
      </c>
      <c r="C29">
        <v>-1.83</v>
      </c>
    </row>
    <row r="30" spans="1:3" x14ac:dyDescent="0.25">
      <c r="A30" s="1">
        <v>43008</v>
      </c>
      <c r="B30">
        <v>-1.87</v>
      </c>
      <c r="C30">
        <v>-1.87</v>
      </c>
    </row>
    <row r="31" spans="1:3" x14ac:dyDescent="0.25">
      <c r="A31" s="1">
        <v>42916</v>
      </c>
      <c r="B31">
        <v>-1.96</v>
      </c>
      <c r="C31">
        <v>-1.96</v>
      </c>
    </row>
    <row r="32" spans="1:3" x14ac:dyDescent="0.25">
      <c r="A32" s="1">
        <v>42825</v>
      </c>
      <c r="B32">
        <v>-1.96</v>
      </c>
      <c r="C32">
        <v>-1.96</v>
      </c>
    </row>
    <row r="33" spans="1:3" x14ac:dyDescent="0.25">
      <c r="A33" s="1">
        <v>42735</v>
      </c>
      <c r="B33">
        <v>-2.08</v>
      </c>
      <c r="C33">
        <v>-2.08</v>
      </c>
    </row>
    <row r="34" spans="1:3" x14ac:dyDescent="0.25">
      <c r="A34" s="1">
        <v>42643</v>
      </c>
      <c r="B34">
        <v>-2.15</v>
      </c>
      <c r="C34">
        <v>-2.15</v>
      </c>
    </row>
    <row r="35" spans="1:3" x14ac:dyDescent="0.25">
      <c r="A35" s="1">
        <v>42551</v>
      </c>
      <c r="B35">
        <v>-2.2200000000000002</v>
      </c>
      <c r="C35">
        <v>-2.2200000000000002</v>
      </c>
    </row>
    <row r="36" spans="1:3" x14ac:dyDescent="0.25">
      <c r="A36" s="1">
        <v>42460</v>
      </c>
      <c r="B36">
        <v>-2.2400000000000002</v>
      </c>
      <c r="C36">
        <v>-2.2400000000000002</v>
      </c>
    </row>
    <row r="37" spans="1:3" x14ac:dyDescent="0.25">
      <c r="A37" s="1">
        <v>42369</v>
      </c>
      <c r="B37">
        <v>-2.23</v>
      </c>
      <c r="C37">
        <v>-2.23</v>
      </c>
    </row>
    <row r="38" spans="1:3" x14ac:dyDescent="0.25">
      <c r="A38" s="1">
        <v>42277</v>
      </c>
      <c r="B38">
        <v>-2.25</v>
      </c>
      <c r="C38">
        <v>-2.25</v>
      </c>
    </row>
    <row r="39" spans="1:3" x14ac:dyDescent="0.25">
      <c r="A39" s="1">
        <v>42185</v>
      </c>
      <c r="B39">
        <v>-2.15</v>
      </c>
      <c r="C39">
        <v>-2.15</v>
      </c>
    </row>
    <row r="40" spans="1:3" x14ac:dyDescent="0.25">
      <c r="A40" s="1">
        <v>42094</v>
      </c>
      <c r="B40">
        <v>-2.1</v>
      </c>
      <c r="C40">
        <v>-2.1</v>
      </c>
    </row>
    <row r="41" spans="1:3" x14ac:dyDescent="0.25">
      <c r="A41" s="1">
        <v>42004</v>
      </c>
      <c r="B41">
        <v>-2.0699999999999998</v>
      </c>
      <c r="C41">
        <v>-2.0699999999999998</v>
      </c>
    </row>
    <row r="42" spans="1:3" x14ac:dyDescent="0.25">
      <c r="A42" s="1">
        <v>41912</v>
      </c>
      <c r="B42">
        <v>-1.91</v>
      </c>
      <c r="C42">
        <v>-1.91</v>
      </c>
    </row>
    <row r="43" spans="1:3" x14ac:dyDescent="0.25">
      <c r="A43" s="1">
        <v>41820</v>
      </c>
      <c r="B43">
        <v>-1.92</v>
      </c>
      <c r="C43">
        <v>-1.92</v>
      </c>
    </row>
    <row r="44" spans="1:3" x14ac:dyDescent="0.25">
      <c r="A44" s="1">
        <v>41729</v>
      </c>
      <c r="B44">
        <v>-1.97</v>
      </c>
      <c r="C44">
        <v>-1.97</v>
      </c>
    </row>
    <row r="45" spans="1:3" x14ac:dyDescent="0.25">
      <c r="A45" s="1">
        <v>41639</v>
      </c>
      <c r="B45">
        <v>-1.97</v>
      </c>
      <c r="C45">
        <v>-1.97</v>
      </c>
    </row>
    <row r="46" spans="1:3" x14ac:dyDescent="0.25">
      <c r="A46" s="1">
        <v>41547</v>
      </c>
      <c r="B46">
        <v>-2.21</v>
      </c>
      <c r="C46">
        <v>-2.21</v>
      </c>
    </row>
    <row r="47" spans="1:3" x14ac:dyDescent="0.25">
      <c r="A47" s="1">
        <v>41455</v>
      </c>
      <c r="B47">
        <v>-2.31</v>
      </c>
      <c r="C47">
        <v>-2.31</v>
      </c>
    </row>
    <row r="48" spans="1:3" x14ac:dyDescent="0.25">
      <c r="A48" s="1">
        <v>41364</v>
      </c>
      <c r="B48">
        <v>-2.4500000000000002</v>
      </c>
      <c r="C48">
        <v>-2.4500000000000002</v>
      </c>
    </row>
    <row r="49" spans="1:3" x14ac:dyDescent="0.25">
      <c r="A49" s="1">
        <v>41274</v>
      </c>
      <c r="B49">
        <v>-2.61</v>
      </c>
      <c r="C49">
        <v>-2.61</v>
      </c>
    </row>
    <row r="50" spans="1:3" x14ac:dyDescent="0.25">
      <c r="A50" s="1">
        <v>41182</v>
      </c>
      <c r="B50">
        <v>-2.68</v>
      </c>
      <c r="C50">
        <v>-2.68</v>
      </c>
    </row>
    <row r="51" spans="1:3" x14ac:dyDescent="0.25">
      <c r="A51" s="1">
        <v>41090</v>
      </c>
      <c r="B51">
        <v>-2.72</v>
      </c>
      <c r="C51">
        <v>-2.72</v>
      </c>
    </row>
    <row r="52" spans="1:3" x14ac:dyDescent="0.25">
      <c r="A52" s="1">
        <v>40999</v>
      </c>
      <c r="B52">
        <v>-2.78</v>
      </c>
      <c r="C52">
        <v>-2.78</v>
      </c>
    </row>
    <row r="53" spans="1:3" x14ac:dyDescent="0.25">
      <c r="A53" s="1">
        <v>40908</v>
      </c>
      <c r="B53">
        <v>-2.82</v>
      </c>
      <c r="C53">
        <v>-2.82</v>
      </c>
    </row>
    <row r="54" spans="1:3" x14ac:dyDescent="0.25">
      <c r="A54" s="1">
        <v>40816</v>
      </c>
      <c r="B54">
        <v>-2.8</v>
      </c>
      <c r="C54">
        <v>-2.8</v>
      </c>
    </row>
    <row r="55" spans="1:3" x14ac:dyDescent="0.25">
      <c r="A55" s="1">
        <v>40724</v>
      </c>
      <c r="B55">
        <v>-2.89</v>
      </c>
      <c r="C55">
        <v>-2.89</v>
      </c>
    </row>
    <row r="56" spans="1:3" x14ac:dyDescent="0.25">
      <c r="A56" s="1">
        <v>40633</v>
      </c>
      <c r="B56">
        <v>-2.89</v>
      </c>
      <c r="C56">
        <v>-2.89</v>
      </c>
    </row>
    <row r="57" spans="1:3" x14ac:dyDescent="0.25">
      <c r="A57" s="1">
        <v>40543</v>
      </c>
      <c r="B57">
        <v>-2.83</v>
      </c>
      <c r="C57">
        <v>-2.83</v>
      </c>
    </row>
    <row r="58" spans="1:3" x14ac:dyDescent="0.25">
      <c r="A58" s="1">
        <v>40451</v>
      </c>
      <c r="B58">
        <v>-2.86</v>
      </c>
      <c r="C58">
        <v>-2.86</v>
      </c>
    </row>
    <row r="59" spans="1:3" x14ac:dyDescent="0.25">
      <c r="A59" s="1">
        <v>40359</v>
      </c>
      <c r="B59">
        <v>-2.73</v>
      </c>
      <c r="C59">
        <v>-2.73</v>
      </c>
    </row>
    <row r="60" spans="1:3" x14ac:dyDescent="0.25">
      <c r="A60" s="1">
        <v>40268</v>
      </c>
      <c r="B60">
        <v>-2.6</v>
      </c>
      <c r="C60">
        <v>-2.6</v>
      </c>
    </row>
    <row r="61" spans="1:3" x14ac:dyDescent="0.25">
      <c r="A61" s="1">
        <v>40178</v>
      </c>
      <c r="B61">
        <v>-2.64</v>
      </c>
      <c r="C61">
        <v>-2.64</v>
      </c>
    </row>
    <row r="62" spans="1:3" x14ac:dyDescent="0.25">
      <c r="A62" s="1">
        <v>40086</v>
      </c>
      <c r="B62">
        <v>-3.02</v>
      </c>
      <c r="C62">
        <v>-3.02</v>
      </c>
    </row>
    <row r="63" spans="1:3" x14ac:dyDescent="0.25">
      <c r="A63" s="1">
        <v>39994</v>
      </c>
      <c r="B63">
        <v>-3.6</v>
      </c>
      <c r="C63">
        <v>-3.6</v>
      </c>
    </row>
    <row r="64" spans="1:3" x14ac:dyDescent="0.25">
      <c r="A64" s="1">
        <v>39903</v>
      </c>
      <c r="B64">
        <v>-4.21</v>
      </c>
      <c r="C64">
        <v>-4.21</v>
      </c>
    </row>
    <row r="65" spans="1:3" x14ac:dyDescent="0.25">
      <c r="A65" s="1">
        <v>39813</v>
      </c>
      <c r="B65">
        <v>-4.75</v>
      </c>
      <c r="C65">
        <v>-4.75</v>
      </c>
    </row>
    <row r="66" spans="1:3" x14ac:dyDescent="0.25">
      <c r="A66" s="1">
        <v>39721</v>
      </c>
      <c r="B66">
        <v>-4.7</v>
      </c>
      <c r="C66">
        <v>-4.7</v>
      </c>
    </row>
    <row r="67" spans="1:3" x14ac:dyDescent="0.25">
      <c r="A67" s="1">
        <v>39629</v>
      </c>
      <c r="B67">
        <v>-4.67</v>
      </c>
      <c r="C67">
        <v>-4.67</v>
      </c>
    </row>
    <row r="68" spans="1:3" x14ac:dyDescent="0.25">
      <c r="A68" s="1">
        <v>39538</v>
      </c>
      <c r="B68">
        <v>-4.79</v>
      </c>
      <c r="C68">
        <v>-4.79</v>
      </c>
    </row>
    <row r="69" spans="1:3" x14ac:dyDescent="0.25">
      <c r="A69" s="1">
        <v>39447</v>
      </c>
      <c r="B69">
        <v>-4.8899999999999997</v>
      </c>
      <c r="C69">
        <v>-4.8899999999999997</v>
      </c>
    </row>
    <row r="70" spans="1:3" x14ac:dyDescent="0.25">
      <c r="A70" s="1">
        <v>39355</v>
      </c>
      <c r="B70">
        <v>-5.14</v>
      </c>
      <c r="C70">
        <v>-5.14</v>
      </c>
    </row>
    <row r="71" spans="1:3" x14ac:dyDescent="0.25">
      <c r="A71" s="1">
        <v>39263</v>
      </c>
      <c r="B71">
        <v>-5.51</v>
      </c>
      <c r="C71">
        <v>-5.51</v>
      </c>
    </row>
    <row r="72" spans="1:3" x14ac:dyDescent="0.25">
      <c r="A72" s="1">
        <v>39172</v>
      </c>
      <c r="B72">
        <v>-5.68</v>
      </c>
      <c r="C72">
        <v>-5.68</v>
      </c>
    </row>
    <row r="73" spans="1:3" x14ac:dyDescent="0.25">
      <c r="A73" s="1">
        <v>39082</v>
      </c>
      <c r="B73">
        <v>-5.74</v>
      </c>
      <c r="C73">
        <v>-5.74</v>
      </c>
    </row>
    <row r="74" spans="1:3" x14ac:dyDescent="0.25">
      <c r="A74" s="1">
        <v>38990</v>
      </c>
      <c r="B74">
        <v>-5.94</v>
      </c>
      <c r="C74">
        <v>-5.94</v>
      </c>
    </row>
    <row r="75" spans="1:3" x14ac:dyDescent="0.25">
      <c r="A75" s="1">
        <v>38898</v>
      </c>
      <c r="B75">
        <v>-5.77</v>
      </c>
      <c r="C75">
        <v>-5.77</v>
      </c>
    </row>
    <row r="76" spans="1:3" x14ac:dyDescent="0.25">
      <c r="A76" s="1">
        <v>38807</v>
      </c>
      <c r="B76">
        <v>-5.67</v>
      </c>
      <c r="C76">
        <v>-5.67</v>
      </c>
    </row>
    <row r="77" spans="1:3" x14ac:dyDescent="0.25">
      <c r="A77" s="1">
        <v>38717</v>
      </c>
      <c r="B77">
        <v>-5.57</v>
      </c>
      <c r="C77">
        <v>-5.57</v>
      </c>
    </row>
    <row r="78" spans="1:3" x14ac:dyDescent="0.25">
      <c r="A78" s="1">
        <v>38625</v>
      </c>
      <c r="B78">
        <v>-5.42</v>
      </c>
      <c r="C78">
        <v>-5.42</v>
      </c>
    </row>
    <row r="79" spans="1:3" x14ac:dyDescent="0.25">
      <c r="A79" s="1">
        <v>38533</v>
      </c>
      <c r="B79">
        <v>-5.31</v>
      </c>
      <c r="C79">
        <v>-5.31</v>
      </c>
    </row>
    <row r="80" spans="1:3" x14ac:dyDescent="0.25">
      <c r="A80" s="1">
        <v>38442</v>
      </c>
      <c r="B80">
        <v>-5.2</v>
      </c>
      <c r="C80">
        <v>-5.2</v>
      </c>
    </row>
    <row r="81" spans="1:3" x14ac:dyDescent="0.25">
      <c r="A81" s="1">
        <v>38352</v>
      </c>
      <c r="B81">
        <v>-5.05</v>
      </c>
      <c r="C81">
        <v>-5.05</v>
      </c>
    </row>
    <row r="82" spans="1:3" x14ac:dyDescent="0.25">
      <c r="A82" s="1">
        <v>38260</v>
      </c>
      <c r="B82">
        <v>-4.7</v>
      </c>
      <c r="C82">
        <v>-4.7</v>
      </c>
    </row>
    <row r="83" spans="1:3" x14ac:dyDescent="0.25">
      <c r="A83" s="1">
        <v>38168</v>
      </c>
      <c r="B83">
        <v>-4.53</v>
      </c>
      <c r="C83">
        <v>-4.53</v>
      </c>
    </row>
    <row r="84" spans="1:3" x14ac:dyDescent="0.25">
      <c r="A84" s="1">
        <v>38077</v>
      </c>
      <c r="B84">
        <v>-4.37</v>
      </c>
      <c r="C84">
        <v>-4.37</v>
      </c>
    </row>
    <row r="85" spans="1:3" x14ac:dyDescent="0.25">
      <c r="A85" s="1">
        <v>37986</v>
      </c>
      <c r="B85">
        <v>-4.41</v>
      </c>
      <c r="C85">
        <v>-4.41</v>
      </c>
    </row>
    <row r="86" spans="1:3" x14ac:dyDescent="0.25">
      <c r="A86" s="1">
        <v>37894</v>
      </c>
      <c r="B86">
        <v>-4.46</v>
      </c>
      <c r="C86">
        <v>-4.46</v>
      </c>
    </row>
    <row r="87" spans="1:3" x14ac:dyDescent="0.25">
      <c r="A87" s="1">
        <v>37802</v>
      </c>
      <c r="B87">
        <v>-4.43</v>
      </c>
      <c r="C87">
        <v>-4.43</v>
      </c>
    </row>
    <row r="88" spans="1:3" x14ac:dyDescent="0.25">
      <c r="A88" s="1">
        <v>37711</v>
      </c>
      <c r="B88">
        <v>-4.3600000000000003</v>
      </c>
      <c r="C88">
        <v>-4.3600000000000003</v>
      </c>
    </row>
    <row r="89" spans="1:3" x14ac:dyDescent="0.25">
      <c r="A89" s="1">
        <v>37621</v>
      </c>
      <c r="B89">
        <v>-4.13</v>
      </c>
      <c r="C89">
        <v>-4.13</v>
      </c>
    </row>
    <row r="90" spans="1:3" x14ac:dyDescent="0.25">
      <c r="A90" s="1">
        <v>37529</v>
      </c>
      <c r="B90">
        <v>-3.82</v>
      </c>
      <c r="C90">
        <v>-3.82</v>
      </c>
    </row>
    <row r="91" spans="1:3" x14ac:dyDescent="0.25">
      <c r="A91" s="1">
        <v>37437</v>
      </c>
      <c r="B91">
        <v>-3.76</v>
      </c>
      <c r="C91">
        <v>-3.76</v>
      </c>
    </row>
    <row r="92" spans="1:3" x14ac:dyDescent="0.25">
      <c r="A92" s="1">
        <v>37346</v>
      </c>
      <c r="B92">
        <v>-3.62</v>
      </c>
      <c r="C92">
        <v>-3.62</v>
      </c>
    </row>
    <row r="93" spans="1:3" x14ac:dyDescent="0.25">
      <c r="A93" s="1">
        <v>37256</v>
      </c>
      <c r="B93">
        <v>-3.69</v>
      </c>
      <c r="C93">
        <v>-3.69</v>
      </c>
    </row>
    <row r="94" spans="1:3" x14ac:dyDescent="0.25">
      <c r="A94" s="1">
        <v>37164</v>
      </c>
      <c r="B94">
        <v>-3.91</v>
      </c>
      <c r="C94">
        <v>-3.91</v>
      </c>
    </row>
    <row r="95" spans="1:3" x14ac:dyDescent="0.25">
      <c r="A95" s="1">
        <v>37072</v>
      </c>
      <c r="B95">
        <v>-3.93</v>
      </c>
      <c r="C95">
        <v>-3.93</v>
      </c>
    </row>
    <row r="96" spans="1:3" x14ac:dyDescent="0.25">
      <c r="A96" s="1">
        <v>36981</v>
      </c>
      <c r="B96">
        <v>-4</v>
      </c>
      <c r="C96">
        <v>-4</v>
      </c>
    </row>
    <row r="97" spans="1:3" x14ac:dyDescent="0.25">
      <c r="A97" s="1">
        <v>36891</v>
      </c>
      <c r="B97">
        <v>-3.92</v>
      </c>
      <c r="C97">
        <v>-3.92</v>
      </c>
    </row>
    <row r="98" spans="1:3" x14ac:dyDescent="0.25">
      <c r="A98" s="1">
        <v>36799</v>
      </c>
      <c r="B98">
        <v>-3.73</v>
      </c>
      <c r="C98">
        <v>-3.73</v>
      </c>
    </row>
    <row r="99" spans="1:3" x14ac:dyDescent="0.25">
      <c r="A99" s="1">
        <v>36707</v>
      </c>
      <c r="B99">
        <v>-3.49</v>
      </c>
      <c r="C99">
        <v>-3.49</v>
      </c>
    </row>
    <row r="100" spans="1:3" x14ac:dyDescent="0.25">
      <c r="A100" s="1">
        <v>36616</v>
      </c>
      <c r="B100">
        <v>-3.29</v>
      </c>
      <c r="C100">
        <v>-3.29</v>
      </c>
    </row>
    <row r="101" spans="1:3" x14ac:dyDescent="0.25">
      <c r="A101" s="1">
        <v>36525</v>
      </c>
      <c r="B101">
        <v>-2.98</v>
      </c>
      <c r="C101">
        <v>-2.98</v>
      </c>
    </row>
    <row r="102" spans="1:3" x14ac:dyDescent="0.25">
      <c r="A102" s="1">
        <v>36433</v>
      </c>
      <c r="B102">
        <v>-2.8</v>
      </c>
      <c r="C102">
        <v>-2.8</v>
      </c>
    </row>
    <row r="103" spans="1:3" x14ac:dyDescent="0.25">
      <c r="A103" s="1">
        <v>36341</v>
      </c>
      <c r="B103">
        <v>-2.64</v>
      </c>
      <c r="C103">
        <v>-2.64</v>
      </c>
    </row>
    <row r="104" spans="1:3" x14ac:dyDescent="0.25">
      <c r="A104" s="1">
        <v>36250</v>
      </c>
      <c r="B104">
        <v>-2.4700000000000002</v>
      </c>
      <c r="C104">
        <v>-2.4700000000000002</v>
      </c>
    </row>
    <row r="105" spans="1:3" x14ac:dyDescent="0.25">
      <c r="A105" s="1">
        <v>36160</v>
      </c>
      <c r="B105">
        <v>-2.34</v>
      </c>
      <c r="C105">
        <v>-2.34</v>
      </c>
    </row>
    <row r="106" spans="1:3" x14ac:dyDescent="0.25">
      <c r="A106" s="1">
        <v>36068</v>
      </c>
      <c r="B106">
        <v>-2.19</v>
      </c>
      <c r="C106">
        <v>-2.19</v>
      </c>
    </row>
    <row r="107" spans="1:3" x14ac:dyDescent="0.25">
      <c r="A107" s="1">
        <v>35976</v>
      </c>
      <c r="B107">
        <v>-1.94</v>
      </c>
      <c r="C107">
        <v>-1.94</v>
      </c>
    </row>
    <row r="108" spans="1:3" x14ac:dyDescent="0.25">
      <c r="A108" s="1">
        <v>35885</v>
      </c>
      <c r="B108">
        <v>-1.71</v>
      </c>
      <c r="C108">
        <v>-1.71</v>
      </c>
    </row>
    <row r="109" spans="1:3" x14ac:dyDescent="0.25">
      <c r="A109" s="1">
        <v>35795</v>
      </c>
      <c r="B109">
        <v>-1.6</v>
      </c>
      <c r="C109">
        <v>-1.6</v>
      </c>
    </row>
    <row r="110" spans="1:3" x14ac:dyDescent="0.25">
      <c r="A110" s="1">
        <v>35703</v>
      </c>
      <c r="B110">
        <v>-1.48</v>
      </c>
      <c r="C110">
        <v>-1.48</v>
      </c>
    </row>
    <row r="111" spans="1:3" x14ac:dyDescent="0.25">
      <c r="A111" s="1">
        <v>35611</v>
      </c>
      <c r="B111">
        <v>-1.55</v>
      </c>
      <c r="C111">
        <v>-1.55</v>
      </c>
    </row>
    <row r="112" spans="1:3" x14ac:dyDescent="0.25">
      <c r="A112" s="1">
        <v>35520</v>
      </c>
      <c r="B112">
        <v>-1.59</v>
      </c>
      <c r="C112">
        <v>-1.59</v>
      </c>
    </row>
    <row r="113" spans="1:3" x14ac:dyDescent="0.25">
      <c r="A113" s="1">
        <v>35430</v>
      </c>
      <c r="B113">
        <v>-1.51</v>
      </c>
      <c r="C113">
        <v>-1.51</v>
      </c>
    </row>
    <row r="114" spans="1:3" x14ac:dyDescent="0.25">
      <c r="A114" s="1">
        <v>35338</v>
      </c>
      <c r="B114">
        <v>-1.43</v>
      </c>
      <c r="C114">
        <v>-1.43</v>
      </c>
    </row>
    <row r="115" spans="1:3" x14ac:dyDescent="0.25">
      <c r="A115" s="1">
        <v>35246</v>
      </c>
      <c r="B115">
        <v>-1.33</v>
      </c>
      <c r="C115">
        <v>-1.33</v>
      </c>
    </row>
    <row r="116" spans="1:3" x14ac:dyDescent="0.25">
      <c r="A116" s="1">
        <v>35155</v>
      </c>
      <c r="B116">
        <v>-1.39</v>
      </c>
      <c r="C116">
        <v>-1.39</v>
      </c>
    </row>
    <row r="117" spans="1:3" x14ac:dyDescent="0.25">
      <c r="A117" s="1">
        <v>35064</v>
      </c>
      <c r="B117">
        <v>-1.46</v>
      </c>
      <c r="C117">
        <v>-1.46</v>
      </c>
    </row>
    <row r="118" spans="1:3" x14ac:dyDescent="0.25">
      <c r="A118" s="1">
        <v>34972</v>
      </c>
      <c r="B118">
        <v>-1.65</v>
      </c>
      <c r="C118">
        <v>-1.65</v>
      </c>
    </row>
    <row r="119" spans="1:3" x14ac:dyDescent="0.25">
      <c r="A119" s="1">
        <v>34880</v>
      </c>
      <c r="B119">
        <v>-1.73</v>
      </c>
      <c r="C119">
        <v>-1.73</v>
      </c>
    </row>
    <row r="120" spans="1:3" x14ac:dyDescent="0.25">
      <c r="A120" s="1">
        <v>34789</v>
      </c>
      <c r="B120">
        <v>-1.7</v>
      </c>
      <c r="C120">
        <v>-1.7</v>
      </c>
    </row>
    <row r="121" spans="1:3" x14ac:dyDescent="0.25">
      <c r="A121" s="1">
        <v>34699</v>
      </c>
      <c r="B121">
        <v>-1.63</v>
      </c>
      <c r="C121">
        <v>-1.63</v>
      </c>
    </row>
    <row r="122" spans="1:3" x14ac:dyDescent="0.25">
      <c r="A122" s="1">
        <v>34607</v>
      </c>
      <c r="B122">
        <v>-1.54</v>
      </c>
      <c r="C122">
        <v>-1.54</v>
      </c>
    </row>
    <row r="123" spans="1:3" x14ac:dyDescent="0.25">
      <c r="A123" s="1">
        <v>34515</v>
      </c>
      <c r="B123">
        <v>-1.42</v>
      </c>
      <c r="C123">
        <v>-1.42</v>
      </c>
    </row>
    <row r="124" spans="1:3" x14ac:dyDescent="0.25">
      <c r="A124" s="1">
        <v>34424</v>
      </c>
      <c r="B124">
        <v>-1.33</v>
      </c>
      <c r="C124">
        <v>-1.33</v>
      </c>
    </row>
    <row r="125" spans="1:3" x14ac:dyDescent="0.25">
      <c r="A125" s="1">
        <v>34334</v>
      </c>
      <c r="B125">
        <v>-1.21</v>
      </c>
      <c r="C125">
        <v>-1.21</v>
      </c>
    </row>
    <row r="126" spans="1:3" x14ac:dyDescent="0.25">
      <c r="A126" s="1">
        <v>34242</v>
      </c>
      <c r="B126">
        <v>-1.0900000000000001</v>
      </c>
      <c r="C126">
        <v>-1.0900000000000001</v>
      </c>
    </row>
    <row r="127" spans="1:3" x14ac:dyDescent="0.25">
      <c r="A127" s="1">
        <v>34150</v>
      </c>
      <c r="B127">
        <v>-1.01</v>
      </c>
      <c r="C127">
        <v>-1.01</v>
      </c>
    </row>
    <row r="128" spans="1:3" x14ac:dyDescent="0.25">
      <c r="A128" s="1">
        <v>34059</v>
      </c>
      <c r="B128">
        <v>-0.89</v>
      </c>
      <c r="C128">
        <v>-0.89</v>
      </c>
    </row>
    <row r="129" spans="1:3" x14ac:dyDescent="0.25">
      <c r="A129" s="1">
        <v>33969</v>
      </c>
      <c r="B129">
        <v>-0.77</v>
      </c>
      <c r="C129">
        <v>-0.77</v>
      </c>
    </row>
    <row r="130" spans="1:3" x14ac:dyDescent="0.25">
      <c r="A130" s="1">
        <v>33877</v>
      </c>
      <c r="B130">
        <v>-0.57999999999999996</v>
      </c>
      <c r="C130">
        <v>-0.57999999999999996</v>
      </c>
    </row>
    <row r="131" spans="1:3" x14ac:dyDescent="0.25">
      <c r="A131" s="1">
        <v>33785</v>
      </c>
      <c r="B131">
        <v>-0.43</v>
      </c>
      <c r="C131">
        <v>-0.43</v>
      </c>
    </row>
    <row r="132" spans="1:3" x14ac:dyDescent="0.25">
      <c r="A132" s="1">
        <v>33694</v>
      </c>
      <c r="B132">
        <v>-0.21</v>
      </c>
      <c r="C132">
        <v>-0.21</v>
      </c>
    </row>
    <row r="133" spans="1:3" x14ac:dyDescent="0.25">
      <c r="A133" s="1">
        <v>33603</v>
      </c>
      <c r="B133">
        <v>0.05</v>
      </c>
      <c r="C133">
        <v>0.05</v>
      </c>
    </row>
    <row r="134" spans="1:3" x14ac:dyDescent="0.25">
      <c r="A134" s="1">
        <v>33511</v>
      </c>
      <c r="B134">
        <v>-0.1</v>
      </c>
      <c r="C134">
        <v>-0.1</v>
      </c>
    </row>
    <row r="135" spans="1:3" x14ac:dyDescent="0.25">
      <c r="A135" s="1">
        <v>33419</v>
      </c>
      <c r="B135">
        <v>-0.38</v>
      </c>
      <c r="C135">
        <v>-0.38</v>
      </c>
    </row>
    <row r="136" spans="1:3" x14ac:dyDescent="0.25">
      <c r="A136" s="1">
        <v>33328</v>
      </c>
      <c r="B136">
        <v>-0.75</v>
      </c>
      <c r="C136">
        <v>-0.75</v>
      </c>
    </row>
    <row r="137" spans="1:3" x14ac:dyDescent="0.25">
      <c r="A137" s="1">
        <v>33238</v>
      </c>
      <c r="B137">
        <v>-1.31</v>
      </c>
      <c r="C137">
        <v>-1.31</v>
      </c>
    </row>
    <row r="138" spans="1:3" x14ac:dyDescent="0.25">
      <c r="A138" s="1">
        <v>33146</v>
      </c>
      <c r="B138">
        <v>-1.47</v>
      </c>
      <c r="C138">
        <v>-1.47</v>
      </c>
    </row>
    <row r="139" spans="1:3" x14ac:dyDescent="0.25">
      <c r="A139" s="1">
        <v>33054</v>
      </c>
      <c r="B139">
        <v>-1.49</v>
      </c>
      <c r="C139">
        <v>-1.49</v>
      </c>
    </row>
    <row r="140" spans="1:3" x14ac:dyDescent="0.25">
      <c r="A140" s="1">
        <v>32963</v>
      </c>
      <c r="B140">
        <v>-1.61</v>
      </c>
      <c r="C140">
        <v>-1.61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2023-11-24T08:46:56Z</dcterms:modified>
</cp:coreProperties>
</file>