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0.65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T7.11</t>
        </is>
      </c>
      <c r="B85" t="inlineStr">
        <is>
          <t>P7</t>
        </is>
      </c>
      <c r="C85" t="inlineStr">
        <is>
          <t>Continuous data refresh: 15-day scheduled job (n…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T1.7,T2.3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T8.14</t>
        </is>
      </c>
      <c r="B86" t="inlineStr">
        <is>
          <t>P8</t>
        </is>
      </c>
      <c r="C86" t="inlineStr">
        <is>
          <t>Create Cloudflare R2 bucket + API token + custom…</t>
        </is>
      </c>
      <c r="D86" t="inlineStr">
        <is>
          <t>human</t>
        </is>
      </c>
      <c r="E86" s="3" t="n">
        <v>46316</v>
      </c>
      <c r="F86" s="3" t="n">
        <v>46316</v>
      </c>
      <c r="G86" t="n">
        <v>1</v>
      </c>
      <c r="H86" t="inlineStr">
        <is>
          <t>T1.7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46408</v>
      </c>
      <c r="F87" s="3" t="n">
        <v>46409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46412</v>
      </c>
      <c r="F88" s="3" t="n">
        <v>46412</v>
      </c>
      <c r="G88" t="n">
        <v>1</v>
      </c>
      <c r="H88" t="inlineStr">
        <is>
          <t>T8.14,T8.1,T7.6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46429</v>
      </c>
      <c r="F89" s="3" t="n">
        <v>46429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46413</v>
      </c>
      <c r="F90" s="3" t="n">
        <v>46426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46413</v>
      </c>
      <c r="F91" s="3" t="n">
        <v>46426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46427</v>
      </c>
      <c r="F92" s="3" t="n">
        <v>46428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46430</v>
      </c>
      <c r="F93" s="3" t="n">
        <v>46430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46409</v>
      </c>
      <c r="F94" s="3" t="n">
        <v>46414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46415</v>
      </c>
      <c r="F96" s="3" t="n">
        <v>46420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46421</v>
      </c>
      <c r="F97" s="3" t="n">
        <v>46422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46423</v>
      </c>
      <c r="F98" s="3" t="n">
        <v>46426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46412</v>
      </c>
      <c r="F99" s="3" t="n">
        <v>46412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card &amp; crypto fuel packs (r…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 (card stays off)</t>
        </is>
      </c>
      <c r="D103" t="inlineStr">
        <is>
          <t>human</t>
        </is>
      </c>
      <c r="E103" s="3" t="n">
        <v>46429</v>
      </c>
      <c r="F103" s="3" t="n">
        <v>46429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46430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46430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2026-09-27T11:44:19Z</dcterms:created>
  <dcterms:modified xsi:type="dcterms:W3CDTF">2026-09-27T11:44:19Z</dcterms:modified>
</cp:coreProperties>
</file>