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7B5D7BBC-FC2F-455D-B609-24C88DB5777E}"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<sst xmlns="http://schemas.openxmlformats.org/spreadsheetml/2006/main" count="8" uniqueCount="8">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</sst>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7030A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30.7</c:v>
                </c:pt>
                <c:pt idx="2">
                  <c:v>19.600000000000001</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7" sqref="C7"/>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30.7</v>
      </c>
    </row>
    <row r="5" spans="2:3" x14ac:dyDescent="0.25">
      <c r="B5" s="4" t="s">
        <v>4</v>
      </c>
    </row>
    <row r="6" spans="2:3" ht="13.35" customHeight="1" x14ac:dyDescent="0.25">
      <c r="B6" s="4" t="s">
        <v>3</v>
      </c>
      <c r="C6" s="5">
        <v>19.600000000000001</v>
      </c>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2022-06-20T09:19:38Z</dcterms:modified>
</cp:coreProperties>
</file>