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14ABE929-7675-4FBD-83ED-B5CC134FC7AC}"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<sst xmlns="http://schemas.openxmlformats.org/spreadsheetml/2006/main" count="8" uniqueCount="8">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</sst>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1">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pt idx="0">
                  <c:v>380.4</c:v>
                </c:pt>
                <c:pt idx="3">
                  <c:v>1026.0999999999999</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8" sqref="C8"/>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380.4</v>
      </c>
    </row>
    <row r="5" spans="2:3" x14ac:dyDescent="0.25">
      <c r="B5" s="4" t="s">
        <v>4</v>
      </c>
    </row>
    <row r="6" spans="2:3" ht="13.35" customHeight="1" x14ac:dyDescent="0.25">
      <c r="B6" s="4" t="s">
        <v>3</v>
      </c>
      <c r="C6" s="5"/>
    </row>
    <row r="7" spans="2:3" x14ac:dyDescent="0.25">
      <c r="B7" s="4" t="s">
        <v>6</v>
      </c>
      <c r="C7" s="5">
        <v>1026.0999999999999</v>
      </c>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2022-06-19T09:47:19Z</dcterms:modified>
</cp:coreProperties>
</file>