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Plan1!$C$1:$C$833</c:f>
              <c:numCache>
                <c:formatCode>General</c:formatCode>
                <c:ptCount val="833"/>
                <c:pt idx="0">
                  <c:v>0.97294199999999997</c:v>
                </c:pt>
                <c:pt idx="1">
                  <c:v>0.972993</c:v>
                </c:pt>
                <c:pt idx="2">
                  <c:v>0.97323000000000004</c:v>
                </c:pt>
                <c:pt idx="3">
                  <c:v>0.97362400000000004</c:v>
                </c:pt>
                <c:pt idx="4">
                  <c:v>0.97425300000000004</c:v>
                </c:pt>
                <c:pt idx="5">
                  <c:v>0.97496099999999997</c:v>
                </c:pt>
                <c:pt idx="6">
                  <c:v>0.97590699999999997</c:v>
                </c:pt>
                <c:pt idx="7">
                  <c:v>0.97694999999999999</c:v>
                </c:pt>
                <c:pt idx="8">
                  <c:v>0.97818400000000005</c:v>
                </c:pt>
                <c:pt idx="9">
                  <c:v>0.97947899999999999</c:v>
                </c:pt>
                <c:pt idx="10">
                  <c:v>0.98078500000000002</c:v>
                </c:pt>
                <c:pt idx="11">
                  <c:v>0.982429</c:v>
                </c:pt>
                <c:pt idx="12">
                  <c:v>0.98424900000000004</c:v>
                </c:pt>
                <c:pt idx="13">
                  <c:v>0.98634100000000002</c:v>
                </c:pt>
                <c:pt idx="14">
                  <c:v>0.98872899999999997</c:v>
                </c:pt>
                <c:pt idx="15">
                  <c:v>0.99147099999999999</c:v>
                </c:pt>
                <c:pt idx="16">
                  <c:v>0.99444100000000002</c:v>
                </c:pt>
                <c:pt idx="17">
                  <c:v>0.99762700000000004</c:v>
                </c:pt>
                <c:pt idx="18">
                  <c:v>1.001031</c:v>
                </c:pt>
                <c:pt idx="19">
                  <c:v>1.00457</c:v>
                </c:pt>
                <c:pt idx="20">
                  <c:v>1.0083439999999999</c:v>
                </c:pt>
                <c:pt idx="21">
                  <c:v>1.0122009999999999</c:v>
                </c:pt>
                <c:pt idx="22">
                  <c:v>1.016305</c:v>
                </c:pt>
                <c:pt idx="23">
                  <c:v>1.02051</c:v>
                </c:pt>
                <c:pt idx="24">
                  <c:v>1.0249569999999999</c:v>
                </c:pt>
                <c:pt idx="25">
                  <c:v>1.0294700000000001</c:v>
                </c:pt>
                <c:pt idx="26">
                  <c:v>1.0341389999999999</c:v>
                </c:pt>
                <c:pt idx="27">
                  <c:v>1.0388539999999999</c:v>
                </c:pt>
                <c:pt idx="28">
                  <c:v>1.043695</c:v>
                </c:pt>
                <c:pt idx="29">
                  <c:v>1.0485530000000001</c:v>
                </c:pt>
                <c:pt idx="30">
                  <c:v>1.053534</c:v>
                </c:pt>
                <c:pt idx="31">
                  <c:v>1.058514</c:v>
                </c:pt>
                <c:pt idx="32">
                  <c:v>1.0634950000000001</c:v>
                </c:pt>
                <c:pt idx="33">
                  <c:v>1.068584</c:v>
                </c:pt>
                <c:pt idx="34">
                  <c:v>1.074214</c:v>
                </c:pt>
                <c:pt idx="35">
                  <c:v>1.0799259999999999</c:v>
                </c:pt>
                <c:pt idx="36">
                  <c:v>1.085507</c:v>
                </c:pt>
                <c:pt idx="37">
                  <c:v>1.091834</c:v>
                </c:pt>
                <c:pt idx="38">
                  <c:v>1.0974170000000001</c:v>
                </c:pt>
                <c:pt idx="39">
                  <c:v>1.1030960000000001</c:v>
                </c:pt>
                <c:pt idx="40">
                  <c:v>1.108654</c:v>
                </c:pt>
                <c:pt idx="41">
                  <c:v>1.1141890000000001</c:v>
                </c:pt>
                <c:pt idx="42">
                  <c:v>1.1197159999999999</c:v>
                </c:pt>
                <c:pt idx="43">
                  <c:v>1.12524</c:v>
                </c:pt>
                <c:pt idx="44">
                  <c:v>1.1307560000000001</c:v>
                </c:pt>
                <c:pt idx="45">
                  <c:v>1.136269</c:v>
                </c:pt>
                <c:pt idx="46">
                  <c:v>1.141818</c:v>
                </c:pt>
                <c:pt idx="47">
                  <c:v>1.14751</c:v>
                </c:pt>
                <c:pt idx="48">
                  <c:v>1.15307</c:v>
                </c:pt>
                <c:pt idx="49">
                  <c:v>1.158585</c:v>
                </c:pt>
                <c:pt idx="50">
                  <c:v>1.164034</c:v>
                </c:pt>
                <c:pt idx="51">
                  <c:v>1.169489</c:v>
                </c:pt>
                <c:pt idx="52">
                  <c:v>1.1749510000000001</c:v>
                </c:pt>
                <c:pt idx="53">
                  <c:v>1.1804239999999999</c:v>
                </c:pt>
                <c:pt idx="54">
                  <c:v>1.185908</c:v>
                </c:pt>
                <c:pt idx="55">
                  <c:v>1.1915020000000001</c:v>
                </c:pt>
                <c:pt idx="56">
                  <c:v>1.1969810000000001</c:v>
                </c:pt>
                <c:pt idx="57">
                  <c:v>1.202774</c:v>
                </c:pt>
                <c:pt idx="58">
                  <c:v>1.2085539999999999</c:v>
                </c:pt>
                <c:pt idx="59">
                  <c:v>1.2140610000000001</c:v>
                </c:pt>
                <c:pt idx="60">
                  <c:v>1.2195720000000001</c:v>
                </c:pt>
                <c:pt idx="61">
                  <c:v>1.225087</c:v>
                </c:pt>
                <c:pt idx="62">
                  <c:v>1.2306049999999999</c:v>
                </c:pt>
                <c:pt idx="63">
                  <c:v>1.2361260000000001</c:v>
                </c:pt>
                <c:pt idx="64">
                  <c:v>1.2416499999999999</c:v>
                </c:pt>
                <c:pt idx="65">
                  <c:v>1.2471779999999999</c:v>
                </c:pt>
                <c:pt idx="66">
                  <c:v>1.2527079999999999</c:v>
                </c:pt>
                <c:pt idx="67">
                  <c:v>1.258262</c:v>
                </c:pt>
                <c:pt idx="68">
                  <c:v>1.263817</c:v>
                </c:pt>
                <c:pt idx="69">
                  <c:v>1.2694350000000001</c:v>
                </c:pt>
                <c:pt idx="70">
                  <c:v>1.2748250000000001</c:v>
                </c:pt>
                <c:pt idx="71">
                  <c:v>1.280287</c:v>
                </c:pt>
                <c:pt idx="72">
                  <c:v>1.2858259999999999</c:v>
                </c:pt>
                <c:pt idx="73">
                  <c:v>1.29138</c:v>
                </c:pt>
                <c:pt idx="74">
                  <c:v>1.2970250000000001</c:v>
                </c:pt>
                <c:pt idx="75">
                  <c:v>1.3025139999999999</c:v>
                </c:pt>
                <c:pt idx="76">
                  <c:v>1.3079890000000001</c:v>
                </c:pt>
                <c:pt idx="77">
                  <c:v>1.313366</c:v>
                </c:pt>
                <c:pt idx="78">
                  <c:v>1.318738</c:v>
                </c:pt>
                <c:pt idx="79">
                  <c:v>1.324031</c:v>
                </c:pt>
                <c:pt idx="80">
                  <c:v>1.3293550000000001</c:v>
                </c:pt>
                <c:pt idx="81">
                  <c:v>1.3346960000000001</c:v>
                </c:pt>
                <c:pt idx="82">
                  <c:v>1.340042</c:v>
                </c:pt>
                <c:pt idx="83">
                  <c:v>1.345213</c:v>
                </c:pt>
                <c:pt idx="84">
                  <c:v>1.3501099999999999</c:v>
                </c:pt>
                <c:pt idx="85">
                  <c:v>1.3547670000000001</c:v>
                </c:pt>
                <c:pt idx="86">
                  <c:v>1.3593949999999999</c:v>
                </c:pt>
                <c:pt idx="87">
                  <c:v>1.3639760000000001</c:v>
                </c:pt>
                <c:pt idx="88">
                  <c:v>1.3685579999999999</c:v>
                </c:pt>
                <c:pt idx="89">
                  <c:v>1.373138</c:v>
                </c:pt>
                <c:pt idx="90">
                  <c:v>1.3777189999999999</c:v>
                </c:pt>
                <c:pt idx="91">
                  <c:v>1.3822989999999999</c:v>
                </c:pt>
                <c:pt idx="92">
                  <c:v>1.386879</c:v>
                </c:pt>
                <c:pt idx="93">
                  <c:v>1.391429</c:v>
                </c:pt>
                <c:pt idx="94">
                  <c:v>1.395977</c:v>
                </c:pt>
                <c:pt idx="95">
                  <c:v>1.4004829999999999</c:v>
                </c:pt>
                <c:pt idx="96">
                  <c:v>1.404971</c:v>
                </c:pt>
                <c:pt idx="97">
                  <c:v>1.4094990000000001</c:v>
                </c:pt>
                <c:pt idx="98">
                  <c:v>1.414194</c:v>
                </c:pt>
                <c:pt idx="99">
                  <c:v>1.4188879999999999</c:v>
                </c:pt>
                <c:pt idx="100">
                  <c:v>1.4237</c:v>
                </c:pt>
                <c:pt idx="101">
                  <c:v>1.4285129999999999</c:v>
                </c:pt>
                <c:pt idx="102">
                  <c:v>1.433327</c:v>
                </c:pt>
                <c:pt idx="103">
                  <c:v>1.4381409999999999</c:v>
                </c:pt>
                <c:pt idx="104">
                  <c:v>1.442955</c:v>
                </c:pt>
                <c:pt idx="105">
                  <c:v>1.44777</c:v>
                </c:pt>
                <c:pt idx="106">
                  <c:v>1.4525619999999999</c:v>
                </c:pt>
                <c:pt idx="107">
                  <c:v>1.4573419999999999</c:v>
                </c:pt>
                <c:pt idx="108">
                  <c:v>1.462121</c:v>
                </c:pt>
                <c:pt idx="109">
                  <c:v>1.4669030000000001</c:v>
                </c:pt>
                <c:pt idx="110">
                  <c:v>1.4716910000000001</c:v>
                </c:pt>
                <c:pt idx="111">
                  <c:v>1.476523</c:v>
                </c:pt>
                <c:pt idx="112">
                  <c:v>1.481444</c:v>
                </c:pt>
                <c:pt idx="113">
                  <c:v>1.4863500000000001</c:v>
                </c:pt>
                <c:pt idx="114">
                  <c:v>1.4912559999999999</c:v>
                </c:pt>
                <c:pt idx="115">
                  <c:v>1.4961439999999999</c:v>
                </c:pt>
                <c:pt idx="116">
                  <c:v>1.5010330000000001</c:v>
                </c:pt>
                <c:pt idx="117">
                  <c:v>1.505922</c:v>
                </c:pt>
                <c:pt idx="118">
                  <c:v>1.5108109999999999</c:v>
                </c:pt>
                <c:pt idx="119">
                  <c:v>1.515701</c:v>
                </c:pt>
                <c:pt idx="120">
                  <c:v>1.520591</c:v>
                </c:pt>
                <c:pt idx="121">
                  <c:v>1.525469</c:v>
                </c:pt>
                <c:pt idx="122">
                  <c:v>1.5303469999999999</c:v>
                </c:pt>
                <c:pt idx="123">
                  <c:v>1.535201</c:v>
                </c:pt>
                <c:pt idx="124">
                  <c:v>1.540054</c:v>
                </c:pt>
                <c:pt idx="125">
                  <c:v>1.544905</c:v>
                </c:pt>
                <c:pt idx="126">
                  <c:v>1.549755</c:v>
                </c:pt>
                <c:pt idx="127">
                  <c:v>1.5546040000000001</c:v>
                </c:pt>
                <c:pt idx="128">
                  <c:v>1.5594520000000001</c:v>
                </c:pt>
                <c:pt idx="129">
                  <c:v>1.564117</c:v>
                </c:pt>
                <c:pt idx="130">
                  <c:v>1.568673</c:v>
                </c:pt>
                <c:pt idx="131">
                  <c:v>1.573229</c:v>
                </c:pt>
                <c:pt idx="132">
                  <c:v>1.5777639999999999</c:v>
                </c:pt>
                <c:pt idx="133">
                  <c:v>1.5822929999999999</c:v>
                </c:pt>
                <c:pt idx="134">
                  <c:v>1.586932</c:v>
                </c:pt>
                <c:pt idx="135">
                  <c:v>1.5915840000000001</c:v>
                </c:pt>
                <c:pt idx="136">
                  <c:v>1.5961799999999999</c:v>
                </c:pt>
                <c:pt idx="137">
                  <c:v>1.6006549999999999</c:v>
                </c:pt>
                <c:pt idx="138">
                  <c:v>1.6049720000000001</c:v>
                </c:pt>
                <c:pt idx="139">
                  <c:v>1.6094820000000001</c:v>
                </c:pt>
                <c:pt idx="140">
                  <c:v>1.613982</c:v>
                </c:pt>
                <c:pt idx="141">
                  <c:v>1.618458</c:v>
                </c:pt>
                <c:pt idx="142">
                  <c:v>1.622824</c:v>
                </c:pt>
                <c:pt idx="143">
                  <c:v>1.627216</c:v>
                </c:pt>
                <c:pt idx="144">
                  <c:v>1.631759</c:v>
                </c:pt>
                <c:pt idx="145">
                  <c:v>1.636296</c:v>
                </c:pt>
                <c:pt idx="146">
                  <c:v>1.640825</c:v>
                </c:pt>
                <c:pt idx="147">
                  <c:v>1.645346</c:v>
                </c:pt>
                <c:pt idx="148">
                  <c:v>1.649856</c:v>
                </c:pt>
                <c:pt idx="149">
                  <c:v>1.654323</c:v>
                </c:pt>
                <c:pt idx="150">
                  <c:v>1.6588750000000001</c:v>
                </c:pt>
                <c:pt idx="151">
                  <c:v>1.663424</c:v>
                </c:pt>
                <c:pt idx="152">
                  <c:v>1.6680269999999999</c:v>
                </c:pt>
                <c:pt idx="153">
                  <c:v>1.6727479999999999</c:v>
                </c:pt>
                <c:pt idx="154">
                  <c:v>1.6773290000000001</c:v>
                </c:pt>
                <c:pt idx="155">
                  <c:v>1.681819</c:v>
                </c:pt>
                <c:pt idx="156">
                  <c:v>1.6863079999999999</c:v>
                </c:pt>
                <c:pt idx="157">
                  <c:v>1.690774</c:v>
                </c:pt>
                <c:pt idx="158">
                  <c:v>1.695228</c:v>
                </c:pt>
                <c:pt idx="159">
                  <c:v>1.6997329999999999</c:v>
                </c:pt>
                <c:pt idx="160">
                  <c:v>1.7050000000000001</c:v>
                </c:pt>
                <c:pt idx="161">
                  <c:v>1.710375</c:v>
                </c:pt>
                <c:pt idx="162">
                  <c:v>1.715776</c:v>
                </c:pt>
                <c:pt idx="163">
                  <c:v>1.7212860000000001</c:v>
                </c:pt>
                <c:pt idx="164">
                  <c:v>1.7267969999999999</c:v>
                </c:pt>
                <c:pt idx="165">
                  <c:v>1.732308</c:v>
                </c:pt>
                <c:pt idx="166">
                  <c:v>1.7377990000000001</c:v>
                </c:pt>
                <c:pt idx="167">
                  <c:v>1.7432920000000001</c:v>
                </c:pt>
                <c:pt idx="168">
                  <c:v>1.748777</c:v>
                </c:pt>
                <c:pt idx="169">
                  <c:v>1.754103</c:v>
                </c:pt>
                <c:pt idx="170">
                  <c:v>1.75943</c:v>
                </c:pt>
                <c:pt idx="171">
                  <c:v>1.7647390000000001</c:v>
                </c:pt>
                <c:pt idx="172">
                  <c:v>1.770049</c:v>
                </c:pt>
                <c:pt idx="173">
                  <c:v>1.7753589999999999</c:v>
                </c:pt>
                <c:pt idx="174">
                  <c:v>1.7806690000000001</c:v>
                </c:pt>
                <c:pt idx="175">
                  <c:v>1.78596</c:v>
                </c:pt>
                <c:pt idx="176">
                  <c:v>1.7912410000000001</c:v>
                </c:pt>
                <c:pt idx="177">
                  <c:v>1.796486</c:v>
                </c:pt>
                <c:pt idx="178">
                  <c:v>1.8017289999999999</c:v>
                </c:pt>
                <c:pt idx="179">
                  <c:v>1.806969</c:v>
                </c:pt>
                <c:pt idx="180">
                  <c:v>1.812209</c:v>
                </c:pt>
                <c:pt idx="181">
                  <c:v>1.81745</c:v>
                </c:pt>
                <c:pt idx="182">
                  <c:v>1.8226910000000001</c:v>
                </c:pt>
                <c:pt idx="183">
                  <c:v>1.827933</c:v>
                </c:pt>
                <c:pt idx="184">
                  <c:v>1.833175</c:v>
                </c:pt>
                <c:pt idx="185">
                  <c:v>1.838417</c:v>
                </c:pt>
                <c:pt idx="186">
                  <c:v>1.843658</c:v>
                </c:pt>
                <c:pt idx="187">
                  <c:v>1.8489</c:v>
                </c:pt>
                <c:pt idx="188">
                  <c:v>1.854142</c:v>
                </c:pt>
                <c:pt idx="189">
                  <c:v>1.8593519999999999</c:v>
                </c:pt>
                <c:pt idx="190">
                  <c:v>1.86453</c:v>
                </c:pt>
                <c:pt idx="191">
                  <c:v>1.869683</c:v>
                </c:pt>
                <c:pt idx="192">
                  <c:v>1.874835</c:v>
                </c:pt>
                <c:pt idx="193">
                  <c:v>1.8799870000000001</c:v>
                </c:pt>
                <c:pt idx="194">
                  <c:v>1.8851389999999999</c:v>
                </c:pt>
                <c:pt idx="195">
                  <c:v>1.8901950000000001</c:v>
                </c:pt>
                <c:pt idx="196">
                  <c:v>1.8952500000000001</c:v>
                </c:pt>
                <c:pt idx="197">
                  <c:v>1.9003060000000001</c:v>
                </c:pt>
                <c:pt idx="198">
                  <c:v>1.9053880000000001</c:v>
                </c:pt>
                <c:pt idx="199">
                  <c:v>1.9104730000000001</c:v>
                </c:pt>
                <c:pt idx="200">
                  <c:v>1.915559</c:v>
                </c:pt>
                <c:pt idx="201">
                  <c:v>1.9206449999999999</c:v>
                </c:pt>
                <c:pt idx="202">
                  <c:v>1.9257420000000001</c:v>
                </c:pt>
                <c:pt idx="203">
                  <c:v>1.9308380000000001</c:v>
                </c:pt>
                <c:pt idx="204">
                  <c:v>1.935934</c:v>
                </c:pt>
                <c:pt idx="205">
                  <c:v>1.94103</c:v>
                </c:pt>
                <c:pt idx="206">
                  <c:v>1.946126</c:v>
                </c:pt>
                <c:pt idx="207">
                  <c:v>1.951222</c:v>
                </c:pt>
                <c:pt idx="208">
                  <c:v>1.956318</c:v>
                </c:pt>
                <c:pt idx="209">
                  <c:v>1.961414</c:v>
                </c:pt>
                <c:pt idx="210">
                  <c:v>1.9665079999999999</c:v>
                </c:pt>
                <c:pt idx="211">
                  <c:v>1.9716020000000001</c:v>
                </c:pt>
                <c:pt idx="212">
                  <c:v>1.9766969999999999</c:v>
                </c:pt>
                <c:pt idx="213">
                  <c:v>1.981816</c:v>
                </c:pt>
                <c:pt idx="214">
                  <c:v>1.986936</c:v>
                </c:pt>
                <c:pt idx="215">
                  <c:v>1.9920549999999999</c:v>
                </c:pt>
                <c:pt idx="216">
                  <c:v>1.997174</c:v>
                </c:pt>
                <c:pt idx="217">
                  <c:v>2.0022929999999999</c:v>
                </c:pt>
                <c:pt idx="218">
                  <c:v>2.0074139999999998</c:v>
                </c:pt>
                <c:pt idx="219">
                  <c:v>2.012534</c:v>
                </c:pt>
                <c:pt idx="220">
                  <c:v>2.017655</c:v>
                </c:pt>
                <c:pt idx="221">
                  <c:v>2.0227710000000001</c:v>
                </c:pt>
                <c:pt idx="222">
                  <c:v>2.0278860000000001</c:v>
                </c:pt>
                <c:pt idx="223">
                  <c:v>2.0329649999999999</c:v>
                </c:pt>
                <c:pt idx="224">
                  <c:v>2.0380440000000002</c:v>
                </c:pt>
                <c:pt idx="225">
                  <c:v>2.0431210000000002</c:v>
                </c:pt>
                <c:pt idx="226">
                  <c:v>2.048197</c:v>
                </c:pt>
                <c:pt idx="227">
                  <c:v>2.0532720000000002</c:v>
                </c:pt>
                <c:pt idx="228">
                  <c:v>2.0583100000000001</c:v>
                </c:pt>
                <c:pt idx="229">
                  <c:v>2.0633469999999998</c:v>
                </c:pt>
                <c:pt idx="230">
                  <c:v>2.0683690000000001</c:v>
                </c:pt>
                <c:pt idx="231">
                  <c:v>2.073204</c:v>
                </c:pt>
                <c:pt idx="232">
                  <c:v>2.078039</c:v>
                </c:pt>
                <c:pt idx="233">
                  <c:v>2.0828739999999999</c:v>
                </c:pt>
                <c:pt idx="234">
                  <c:v>2.0877089999999998</c:v>
                </c:pt>
                <c:pt idx="235">
                  <c:v>2.0925440000000002</c:v>
                </c:pt>
                <c:pt idx="236">
                  <c:v>2.0973799999999998</c:v>
                </c:pt>
                <c:pt idx="237">
                  <c:v>2.1022159999999999</c:v>
                </c:pt>
                <c:pt idx="238">
                  <c:v>2.1071390000000001</c:v>
                </c:pt>
                <c:pt idx="239">
                  <c:v>2.1120450000000002</c:v>
                </c:pt>
                <c:pt idx="240">
                  <c:v>2.1169280000000001</c:v>
                </c:pt>
                <c:pt idx="241">
                  <c:v>2.121753</c:v>
                </c:pt>
                <c:pt idx="242">
                  <c:v>2.126477</c:v>
                </c:pt>
                <c:pt idx="243">
                  <c:v>2.1311810000000002</c:v>
                </c:pt>
                <c:pt idx="244">
                  <c:v>2.1358440000000001</c:v>
                </c:pt>
                <c:pt idx="245">
                  <c:v>2.1405080000000001</c:v>
                </c:pt>
                <c:pt idx="246">
                  <c:v>2.1451730000000002</c:v>
                </c:pt>
                <c:pt idx="247">
                  <c:v>2.1498390000000001</c:v>
                </c:pt>
                <c:pt idx="248">
                  <c:v>2.1545049999999999</c:v>
                </c:pt>
                <c:pt idx="249">
                  <c:v>2.1591719999999999</c:v>
                </c:pt>
                <c:pt idx="250">
                  <c:v>2.16384</c:v>
                </c:pt>
                <c:pt idx="251">
                  <c:v>2.1685089999999998</c:v>
                </c:pt>
                <c:pt idx="252">
                  <c:v>2.1731790000000002</c:v>
                </c:pt>
                <c:pt idx="253">
                  <c:v>2.1778780000000002</c:v>
                </c:pt>
                <c:pt idx="254">
                  <c:v>2.1826500000000002</c:v>
                </c:pt>
                <c:pt idx="255">
                  <c:v>2.187449</c:v>
                </c:pt>
                <c:pt idx="256">
                  <c:v>2.192256</c:v>
                </c:pt>
                <c:pt idx="257">
                  <c:v>2.1970640000000001</c:v>
                </c:pt>
                <c:pt idx="258">
                  <c:v>2.201873</c:v>
                </c:pt>
                <c:pt idx="259">
                  <c:v>2.206683</c:v>
                </c:pt>
                <c:pt idx="260">
                  <c:v>2.2116280000000001</c:v>
                </c:pt>
                <c:pt idx="261">
                  <c:v>2.2166869999999999</c:v>
                </c:pt>
                <c:pt idx="262">
                  <c:v>2.221733</c:v>
                </c:pt>
                <c:pt idx="263">
                  <c:v>2.2267800000000002</c:v>
                </c:pt>
                <c:pt idx="264">
                  <c:v>2.231519</c:v>
                </c:pt>
                <c:pt idx="265">
                  <c:v>2.2362929999999999</c:v>
                </c:pt>
                <c:pt idx="266">
                  <c:v>2.2408869999999999</c:v>
                </c:pt>
                <c:pt idx="267">
                  <c:v>2.245387</c:v>
                </c:pt>
                <c:pt idx="268">
                  <c:v>2.2498399999999998</c:v>
                </c:pt>
                <c:pt idx="269">
                  <c:v>2.2541880000000001</c:v>
                </c:pt>
                <c:pt idx="270">
                  <c:v>2.2585380000000002</c:v>
                </c:pt>
                <c:pt idx="271">
                  <c:v>2.2628870000000001</c:v>
                </c:pt>
                <c:pt idx="272">
                  <c:v>2.2672349999999999</c:v>
                </c:pt>
                <c:pt idx="273">
                  <c:v>2.2715830000000001</c:v>
                </c:pt>
                <c:pt idx="274">
                  <c:v>2.2759459999999998</c:v>
                </c:pt>
                <c:pt idx="275">
                  <c:v>2.2803249999999999</c:v>
                </c:pt>
                <c:pt idx="276">
                  <c:v>2.2847469999999999</c:v>
                </c:pt>
                <c:pt idx="277">
                  <c:v>2.2891750000000002</c:v>
                </c:pt>
                <c:pt idx="278">
                  <c:v>2.2935439999999998</c:v>
                </c:pt>
                <c:pt idx="279">
                  <c:v>2.2979129999999999</c:v>
                </c:pt>
                <c:pt idx="280">
                  <c:v>2.3022809999999998</c:v>
                </c:pt>
                <c:pt idx="281">
                  <c:v>2.3066620000000002</c:v>
                </c:pt>
                <c:pt idx="282">
                  <c:v>2.311042</c:v>
                </c:pt>
                <c:pt idx="283">
                  <c:v>2.3154219999999999</c:v>
                </c:pt>
                <c:pt idx="284">
                  <c:v>2.3198020000000001</c:v>
                </c:pt>
                <c:pt idx="285">
                  <c:v>2.3243610000000001</c:v>
                </c:pt>
                <c:pt idx="286">
                  <c:v>2.3289680000000001</c:v>
                </c:pt>
                <c:pt idx="287">
                  <c:v>2.3335759999999999</c:v>
                </c:pt>
                <c:pt idx="288">
                  <c:v>2.3381859999999999</c:v>
                </c:pt>
                <c:pt idx="289">
                  <c:v>2.3424939999999999</c:v>
                </c:pt>
                <c:pt idx="290">
                  <c:v>2.3468290000000001</c:v>
                </c:pt>
                <c:pt idx="291">
                  <c:v>2.351302</c:v>
                </c:pt>
                <c:pt idx="292">
                  <c:v>2.355775</c:v>
                </c:pt>
                <c:pt idx="293">
                  <c:v>2.3602859999999999</c:v>
                </c:pt>
                <c:pt idx="294">
                  <c:v>2.3650229999999999</c:v>
                </c:pt>
                <c:pt idx="295">
                  <c:v>2.369758</c:v>
                </c:pt>
                <c:pt idx="296">
                  <c:v>2.3744930000000002</c:v>
                </c:pt>
                <c:pt idx="297">
                  <c:v>2.3791250000000002</c:v>
                </c:pt>
                <c:pt idx="298">
                  <c:v>2.383756</c:v>
                </c:pt>
                <c:pt idx="299">
                  <c:v>2.3884569999999998</c:v>
                </c:pt>
                <c:pt idx="300">
                  <c:v>2.3932159999999998</c:v>
                </c:pt>
                <c:pt idx="301">
                  <c:v>2.397993</c:v>
                </c:pt>
                <c:pt idx="302">
                  <c:v>2.4027699999999999</c:v>
                </c:pt>
                <c:pt idx="303">
                  <c:v>2.4075299999999999</c:v>
                </c:pt>
                <c:pt idx="304">
                  <c:v>2.4122870000000001</c:v>
                </c:pt>
                <c:pt idx="305">
                  <c:v>2.4170419999999999</c:v>
                </c:pt>
                <c:pt idx="306">
                  <c:v>2.4217960000000001</c:v>
                </c:pt>
                <c:pt idx="307">
                  <c:v>2.4265659999999998</c:v>
                </c:pt>
                <c:pt idx="308">
                  <c:v>2.431333</c:v>
                </c:pt>
                <c:pt idx="309">
                  <c:v>2.436099</c:v>
                </c:pt>
                <c:pt idx="310">
                  <c:v>2.4408620000000001</c:v>
                </c:pt>
                <c:pt idx="311">
                  <c:v>2.4456419999999999</c:v>
                </c:pt>
                <c:pt idx="312">
                  <c:v>2.4504229999999998</c:v>
                </c:pt>
                <c:pt idx="313">
                  <c:v>2.455203</c:v>
                </c:pt>
                <c:pt idx="314">
                  <c:v>2.4599839999999999</c:v>
                </c:pt>
                <c:pt idx="315">
                  <c:v>2.4646469999999998</c:v>
                </c:pt>
                <c:pt idx="316">
                  <c:v>2.4693079999999998</c:v>
                </c:pt>
                <c:pt idx="317">
                  <c:v>2.473967</c:v>
                </c:pt>
                <c:pt idx="318">
                  <c:v>2.4785900000000001</c:v>
                </c:pt>
                <c:pt idx="319">
                  <c:v>2.483212</c:v>
                </c:pt>
                <c:pt idx="320">
                  <c:v>2.487994</c:v>
                </c:pt>
                <c:pt idx="321">
                  <c:v>2.4927760000000001</c:v>
                </c:pt>
                <c:pt idx="322">
                  <c:v>2.4975510000000001</c:v>
                </c:pt>
                <c:pt idx="323">
                  <c:v>2.502332</c:v>
                </c:pt>
                <c:pt idx="324">
                  <c:v>2.5069680000000001</c:v>
                </c:pt>
                <c:pt idx="325">
                  <c:v>2.5116040000000002</c:v>
                </c:pt>
                <c:pt idx="326">
                  <c:v>2.516238</c:v>
                </c:pt>
                <c:pt idx="327">
                  <c:v>2.5208490000000001</c:v>
                </c:pt>
                <c:pt idx="328">
                  <c:v>2.5251009999999998</c:v>
                </c:pt>
                <c:pt idx="329">
                  <c:v>2.5293070000000002</c:v>
                </c:pt>
                <c:pt idx="330">
                  <c:v>2.5335070000000002</c:v>
                </c:pt>
                <c:pt idx="331">
                  <c:v>2.5376970000000001</c:v>
                </c:pt>
                <c:pt idx="332">
                  <c:v>2.5418889999999998</c:v>
                </c:pt>
                <c:pt idx="333">
                  <c:v>2.546081</c:v>
                </c:pt>
                <c:pt idx="334">
                  <c:v>2.550265</c:v>
                </c:pt>
                <c:pt idx="335">
                  <c:v>2.5544099999999998</c:v>
                </c:pt>
                <c:pt idx="336">
                  <c:v>2.5585140000000002</c:v>
                </c:pt>
                <c:pt idx="337">
                  <c:v>2.562621</c:v>
                </c:pt>
                <c:pt idx="338">
                  <c:v>2.566808</c:v>
                </c:pt>
                <c:pt idx="339">
                  <c:v>2.5709939999999998</c:v>
                </c:pt>
                <c:pt idx="340">
                  <c:v>2.5751819999999999</c:v>
                </c:pt>
                <c:pt idx="341">
                  <c:v>2.5793720000000002</c:v>
                </c:pt>
                <c:pt idx="342">
                  <c:v>2.5836209999999999</c:v>
                </c:pt>
                <c:pt idx="343">
                  <c:v>2.5879500000000002</c:v>
                </c:pt>
                <c:pt idx="344">
                  <c:v>2.592285</c:v>
                </c:pt>
                <c:pt idx="345">
                  <c:v>2.5966239999999998</c:v>
                </c:pt>
                <c:pt idx="346">
                  <c:v>2.6009609999999999</c:v>
                </c:pt>
                <c:pt idx="347">
                  <c:v>2.60528</c:v>
                </c:pt>
                <c:pt idx="348">
                  <c:v>2.6095989999999998</c:v>
                </c:pt>
                <c:pt idx="349">
                  <c:v>2.6139169999999998</c:v>
                </c:pt>
                <c:pt idx="350">
                  <c:v>2.6181909999999999</c:v>
                </c:pt>
                <c:pt idx="351">
                  <c:v>2.6224660000000002</c:v>
                </c:pt>
                <c:pt idx="352">
                  <c:v>2.626741</c:v>
                </c:pt>
                <c:pt idx="353">
                  <c:v>2.6315499999999998</c:v>
                </c:pt>
                <c:pt idx="354">
                  <c:v>2.6363340000000002</c:v>
                </c:pt>
                <c:pt idx="355">
                  <c:v>2.6411199999999999</c:v>
                </c:pt>
                <c:pt idx="356">
                  <c:v>2.645905</c:v>
                </c:pt>
                <c:pt idx="357">
                  <c:v>2.650693</c:v>
                </c:pt>
                <c:pt idx="358">
                  <c:v>2.6554920000000002</c:v>
                </c:pt>
                <c:pt idx="359">
                  <c:v>2.6603150000000002</c:v>
                </c:pt>
                <c:pt idx="360">
                  <c:v>2.6651259999999999</c:v>
                </c:pt>
                <c:pt idx="361">
                  <c:v>2.6699250000000001</c:v>
                </c:pt>
                <c:pt idx="362">
                  <c:v>2.6746530000000002</c:v>
                </c:pt>
                <c:pt idx="363">
                  <c:v>2.679351</c:v>
                </c:pt>
                <c:pt idx="364">
                  <c:v>2.6839870000000001</c:v>
                </c:pt>
                <c:pt idx="365">
                  <c:v>2.6886230000000002</c:v>
                </c:pt>
                <c:pt idx="366">
                  <c:v>2.6933180000000001</c:v>
                </c:pt>
                <c:pt idx="367">
                  <c:v>2.6980200000000001</c:v>
                </c:pt>
                <c:pt idx="368">
                  <c:v>2.7027230000000002</c:v>
                </c:pt>
                <c:pt idx="369">
                  <c:v>2.7074259999999999</c:v>
                </c:pt>
                <c:pt idx="370">
                  <c:v>2.7121279999999999</c:v>
                </c:pt>
                <c:pt idx="371">
                  <c:v>2.7168160000000001</c:v>
                </c:pt>
                <c:pt idx="372">
                  <c:v>2.721492</c:v>
                </c:pt>
                <c:pt idx="373">
                  <c:v>2.7261690000000001</c:v>
                </c:pt>
                <c:pt idx="374">
                  <c:v>2.730845</c:v>
                </c:pt>
                <c:pt idx="375">
                  <c:v>2.7355459999999998</c:v>
                </c:pt>
                <c:pt idx="376">
                  <c:v>2.7402470000000001</c:v>
                </c:pt>
                <c:pt idx="377">
                  <c:v>2.7449479999999999</c:v>
                </c:pt>
                <c:pt idx="378">
                  <c:v>2.7496489999999998</c:v>
                </c:pt>
                <c:pt idx="379">
                  <c:v>2.7543489999999999</c:v>
                </c:pt>
                <c:pt idx="380">
                  <c:v>2.7590490000000001</c:v>
                </c:pt>
                <c:pt idx="381">
                  <c:v>2.7637489999999998</c:v>
                </c:pt>
                <c:pt idx="382">
                  <c:v>2.7684479999999998</c:v>
                </c:pt>
                <c:pt idx="383">
                  <c:v>2.7731469999999998</c:v>
                </c:pt>
                <c:pt idx="384">
                  <c:v>2.7778459999999998</c:v>
                </c:pt>
                <c:pt idx="385">
                  <c:v>2.7825440000000001</c:v>
                </c:pt>
                <c:pt idx="386">
                  <c:v>2.787242</c:v>
                </c:pt>
                <c:pt idx="387">
                  <c:v>2.7919399999999999</c:v>
                </c:pt>
                <c:pt idx="388">
                  <c:v>2.7966380000000002</c:v>
                </c:pt>
                <c:pt idx="389">
                  <c:v>2.8013349999999999</c:v>
                </c:pt>
                <c:pt idx="390">
                  <c:v>2.8060320000000001</c:v>
                </c:pt>
                <c:pt idx="391">
                  <c:v>2.8105609999999999</c:v>
                </c:pt>
                <c:pt idx="392">
                  <c:v>2.8150909999999998</c:v>
                </c:pt>
                <c:pt idx="393">
                  <c:v>2.8196080000000001</c:v>
                </c:pt>
                <c:pt idx="394">
                  <c:v>2.8241239999999999</c:v>
                </c:pt>
                <c:pt idx="395">
                  <c:v>2.8286359999999999</c:v>
                </c:pt>
                <c:pt idx="396">
                  <c:v>2.8331390000000001</c:v>
                </c:pt>
                <c:pt idx="397">
                  <c:v>2.8376410000000001</c:v>
                </c:pt>
                <c:pt idx="398">
                  <c:v>2.8421439999999998</c:v>
                </c:pt>
                <c:pt idx="399">
                  <c:v>2.8466459999999998</c:v>
                </c:pt>
                <c:pt idx="400">
                  <c:v>2.8513299999999999</c:v>
                </c:pt>
                <c:pt idx="401">
                  <c:v>2.8560129999999999</c:v>
                </c:pt>
                <c:pt idx="402">
                  <c:v>2.8606959999999999</c:v>
                </c:pt>
                <c:pt idx="403">
                  <c:v>2.8653789999999999</c:v>
                </c:pt>
                <c:pt idx="404">
                  <c:v>2.8700610000000002</c:v>
                </c:pt>
                <c:pt idx="405">
                  <c:v>2.874743</c:v>
                </c:pt>
                <c:pt idx="406">
                  <c:v>2.8794240000000002</c:v>
                </c:pt>
                <c:pt idx="407">
                  <c:v>2.8841049999999999</c:v>
                </c:pt>
                <c:pt idx="408">
                  <c:v>2.8887849999999999</c:v>
                </c:pt>
                <c:pt idx="409">
                  <c:v>2.893465</c:v>
                </c:pt>
                <c:pt idx="410">
                  <c:v>2.8981439999999998</c:v>
                </c:pt>
                <c:pt idx="411">
                  <c:v>2.9028230000000002</c:v>
                </c:pt>
                <c:pt idx="412">
                  <c:v>2.9082530000000002</c:v>
                </c:pt>
                <c:pt idx="413">
                  <c:v>2.9137919999999999</c:v>
                </c:pt>
                <c:pt idx="414">
                  <c:v>2.91933</c:v>
                </c:pt>
                <c:pt idx="415">
                  <c:v>2.92482</c:v>
                </c:pt>
                <c:pt idx="416">
                  <c:v>2.9302809999999999</c:v>
                </c:pt>
                <c:pt idx="417">
                  <c:v>2.9357419999999999</c:v>
                </c:pt>
                <c:pt idx="418">
                  <c:v>2.9411960000000001</c:v>
                </c:pt>
                <c:pt idx="419">
                  <c:v>2.9464730000000001</c:v>
                </c:pt>
                <c:pt idx="420">
                  <c:v>2.9517509999999998</c:v>
                </c:pt>
                <c:pt idx="421">
                  <c:v>2.95703</c:v>
                </c:pt>
                <c:pt idx="422">
                  <c:v>2.9623010000000001</c:v>
                </c:pt>
                <c:pt idx="423">
                  <c:v>2.9675630000000002</c:v>
                </c:pt>
                <c:pt idx="424">
                  <c:v>2.9728189999999999</c:v>
                </c:pt>
                <c:pt idx="425">
                  <c:v>2.9780739999999999</c:v>
                </c:pt>
                <c:pt idx="426">
                  <c:v>2.9833400000000001</c:v>
                </c:pt>
                <c:pt idx="427">
                  <c:v>2.988607</c:v>
                </c:pt>
                <c:pt idx="428">
                  <c:v>2.9938739999999999</c:v>
                </c:pt>
                <c:pt idx="429">
                  <c:v>2.9991400000000001</c:v>
                </c:pt>
                <c:pt idx="430">
                  <c:v>3.0043980000000001</c:v>
                </c:pt>
                <c:pt idx="431">
                  <c:v>3.0096530000000001</c:v>
                </c:pt>
                <c:pt idx="432">
                  <c:v>3.0149210000000002</c:v>
                </c:pt>
                <c:pt idx="433">
                  <c:v>3.0201899999999999</c:v>
                </c:pt>
                <c:pt idx="434">
                  <c:v>3.0255070000000002</c:v>
                </c:pt>
                <c:pt idx="435">
                  <c:v>3.0308320000000002</c:v>
                </c:pt>
                <c:pt idx="436">
                  <c:v>3.0361560000000001</c:v>
                </c:pt>
                <c:pt idx="437">
                  <c:v>3.0414629999999998</c:v>
                </c:pt>
                <c:pt idx="438">
                  <c:v>3.0467689999999998</c:v>
                </c:pt>
                <c:pt idx="439">
                  <c:v>3.0520719999999999</c:v>
                </c:pt>
                <c:pt idx="440">
                  <c:v>3.057375</c:v>
                </c:pt>
                <c:pt idx="441">
                  <c:v>3.0626769999999999</c:v>
                </c:pt>
                <c:pt idx="442">
                  <c:v>3.0679789999999998</c:v>
                </c:pt>
                <c:pt idx="443">
                  <c:v>3.0732789999999999</c:v>
                </c:pt>
                <c:pt idx="444">
                  <c:v>3.078576</c:v>
                </c:pt>
                <c:pt idx="445">
                  <c:v>3.083853</c:v>
                </c:pt>
                <c:pt idx="446">
                  <c:v>3.0891139999999999</c:v>
                </c:pt>
                <c:pt idx="447">
                  <c:v>3.0943749999999999</c:v>
                </c:pt>
                <c:pt idx="448">
                  <c:v>3.0996350000000001</c:v>
                </c:pt>
                <c:pt idx="449">
                  <c:v>3.1048939999999998</c:v>
                </c:pt>
                <c:pt idx="450">
                  <c:v>3.1101529999999999</c:v>
                </c:pt>
                <c:pt idx="451">
                  <c:v>3.1154099999999998</c:v>
                </c:pt>
                <c:pt idx="452">
                  <c:v>3.1206670000000001</c:v>
                </c:pt>
                <c:pt idx="453">
                  <c:v>3.1259239999999999</c:v>
                </c:pt>
                <c:pt idx="454">
                  <c:v>3.1307580000000002</c:v>
                </c:pt>
                <c:pt idx="455">
                  <c:v>3.1355710000000001</c:v>
                </c:pt>
                <c:pt idx="456">
                  <c:v>3.1403449999999999</c:v>
                </c:pt>
                <c:pt idx="457">
                  <c:v>3.1451190000000002</c:v>
                </c:pt>
                <c:pt idx="458">
                  <c:v>3.1498919999999999</c:v>
                </c:pt>
                <c:pt idx="459">
                  <c:v>3.1546650000000001</c:v>
                </c:pt>
                <c:pt idx="460">
                  <c:v>3.1594370000000001</c:v>
                </c:pt>
                <c:pt idx="461">
                  <c:v>3.164209</c:v>
                </c:pt>
                <c:pt idx="462">
                  <c:v>3.1689799999999999</c:v>
                </c:pt>
                <c:pt idx="463">
                  <c:v>3.1737500000000001</c:v>
                </c:pt>
                <c:pt idx="464">
                  <c:v>3.1785199999999998</c:v>
                </c:pt>
                <c:pt idx="465">
                  <c:v>3.1832159999999998</c:v>
                </c:pt>
                <c:pt idx="466">
                  <c:v>3.187786</c:v>
                </c:pt>
                <c:pt idx="467">
                  <c:v>3.1922999999999999</c:v>
                </c:pt>
                <c:pt idx="468">
                  <c:v>3.1967150000000002</c:v>
                </c:pt>
                <c:pt idx="469">
                  <c:v>3.2011470000000002</c:v>
                </c:pt>
                <c:pt idx="470">
                  <c:v>3.205587</c:v>
                </c:pt>
                <c:pt idx="471">
                  <c:v>3.2101820000000001</c:v>
                </c:pt>
                <c:pt idx="472">
                  <c:v>3.214899</c:v>
                </c:pt>
                <c:pt idx="473">
                  <c:v>3.2196560000000001</c:v>
                </c:pt>
                <c:pt idx="474">
                  <c:v>3.2244130000000002</c:v>
                </c:pt>
                <c:pt idx="475">
                  <c:v>3.2291690000000002</c:v>
                </c:pt>
                <c:pt idx="476">
                  <c:v>3.2340420000000001</c:v>
                </c:pt>
                <c:pt idx="477">
                  <c:v>3.238915</c:v>
                </c:pt>
                <c:pt idx="478">
                  <c:v>3.2438180000000001</c:v>
                </c:pt>
                <c:pt idx="479">
                  <c:v>3.248726</c:v>
                </c:pt>
                <c:pt idx="480">
                  <c:v>3.253641</c:v>
                </c:pt>
                <c:pt idx="481">
                  <c:v>3.2585760000000001</c:v>
                </c:pt>
                <c:pt idx="482">
                  <c:v>3.263509</c:v>
                </c:pt>
                <c:pt idx="483">
                  <c:v>3.2684419999999998</c:v>
                </c:pt>
                <c:pt idx="484">
                  <c:v>3.2733829999999999</c:v>
                </c:pt>
                <c:pt idx="485">
                  <c:v>3.278324</c:v>
                </c:pt>
                <c:pt idx="486">
                  <c:v>3.283255</c:v>
                </c:pt>
                <c:pt idx="487">
                  <c:v>3.2881860000000001</c:v>
                </c:pt>
                <c:pt idx="488">
                  <c:v>3.2931170000000001</c:v>
                </c:pt>
                <c:pt idx="489">
                  <c:v>3.2980239999999998</c:v>
                </c:pt>
                <c:pt idx="490">
                  <c:v>3.3029459999999999</c:v>
                </c:pt>
                <c:pt idx="491">
                  <c:v>3.3078669999999999</c:v>
                </c:pt>
                <c:pt idx="492">
                  <c:v>3.312789</c:v>
                </c:pt>
                <c:pt idx="493">
                  <c:v>3.3175870000000001</c:v>
                </c:pt>
                <c:pt idx="494">
                  <c:v>3.3222779999999998</c:v>
                </c:pt>
                <c:pt idx="495">
                  <c:v>3.3269959999999998</c:v>
                </c:pt>
                <c:pt idx="496">
                  <c:v>3.3317169999999998</c:v>
                </c:pt>
                <c:pt idx="497">
                  <c:v>3.3364400000000001</c:v>
                </c:pt>
                <c:pt idx="498">
                  <c:v>3.3411650000000002</c:v>
                </c:pt>
                <c:pt idx="499">
                  <c:v>3.345907</c:v>
                </c:pt>
                <c:pt idx="500">
                  <c:v>3.3506499999999999</c:v>
                </c:pt>
                <c:pt idx="501">
                  <c:v>3.3553869999999999</c:v>
                </c:pt>
                <c:pt idx="502">
                  <c:v>3.36009</c:v>
                </c:pt>
                <c:pt idx="503">
                  <c:v>3.3647559999999999</c:v>
                </c:pt>
                <c:pt idx="504">
                  <c:v>3.369424</c:v>
                </c:pt>
                <c:pt idx="505">
                  <c:v>3.3740929999999998</c:v>
                </c:pt>
                <c:pt idx="506">
                  <c:v>3.3787630000000002</c:v>
                </c:pt>
                <c:pt idx="507">
                  <c:v>3.3834339999999998</c:v>
                </c:pt>
                <c:pt idx="508">
                  <c:v>3.3881060000000001</c:v>
                </c:pt>
                <c:pt idx="509">
                  <c:v>3.392779</c:v>
                </c:pt>
                <c:pt idx="510">
                  <c:v>3.3974540000000002</c:v>
                </c:pt>
                <c:pt idx="511">
                  <c:v>3.4021300000000001</c:v>
                </c:pt>
                <c:pt idx="512">
                  <c:v>3.4068049999999999</c:v>
                </c:pt>
                <c:pt idx="513">
                  <c:v>3.4114800000000001</c:v>
                </c:pt>
                <c:pt idx="514">
                  <c:v>3.4161519999999999</c:v>
                </c:pt>
                <c:pt idx="515">
                  <c:v>3.4208430000000001</c:v>
                </c:pt>
                <c:pt idx="516">
                  <c:v>3.4255770000000001</c:v>
                </c:pt>
                <c:pt idx="517">
                  <c:v>3.4303020000000002</c:v>
                </c:pt>
                <c:pt idx="518">
                  <c:v>3.4350459999999998</c:v>
                </c:pt>
                <c:pt idx="519">
                  <c:v>3.4397549999999999</c:v>
                </c:pt>
                <c:pt idx="520">
                  <c:v>3.4444309999999998</c:v>
                </c:pt>
                <c:pt idx="521">
                  <c:v>3.4490669999999999</c:v>
                </c:pt>
                <c:pt idx="522">
                  <c:v>3.4537019999999998</c:v>
                </c:pt>
                <c:pt idx="523">
                  <c:v>3.458437</c:v>
                </c:pt>
                <c:pt idx="524">
                  <c:v>3.4631720000000001</c:v>
                </c:pt>
                <c:pt idx="525">
                  <c:v>3.4679150000000001</c:v>
                </c:pt>
                <c:pt idx="526">
                  <c:v>3.4726279999999998</c:v>
                </c:pt>
                <c:pt idx="527">
                  <c:v>3.4773390000000002</c:v>
                </c:pt>
                <c:pt idx="528">
                  <c:v>3.4820500000000001</c:v>
                </c:pt>
                <c:pt idx="529">
                  <c:v>3.4867409999999999</c:v>
                </c:pt>
                <c:pt idx="530">
                  <c:v>3.4914499999999999</c:v>
                </c:pt>
                <c:pt idx="531">
                  <c:v>3.4961700000000002</c:v>
                </c:pt>
                <c:pt idx="532">
                  <c:v>3.5008870000000001</c:v>
                </c:pt>
                <c:pt idx="533">
                  <c:v>3.5056029999999998</c:v>
                </c:pt>
                <c:pt idx="534">
                  <c:v>3.5103200000000001</c:v>
                </c:pt>
                <c:pt idx="535">
                  <c:v>3.5150329999999999</c:v>
                </c:pt>
                <c:pt idx="536">
                  <c:v>3.5197370000000001</c:v>
                </c:pt>
                <c:pt idx="537">
                  <c:v>3.5244409999999999</c:v>
                </c:pt>
                <c:pt idx="538">
                  <c:v>3.5291429999999999</c:v>
                </c:pt>
                <c:pt idx="539">
                  <c:v>3.533849</c:v>
                </c:pt>
                <c:pt idx="540">
                  <c:v>3.5385719999999998</c:v>
                </c:pt>
                <c:pt idx="541">
                  <c:v>3.5432869999999999</c:v>
                </c:pt>
                <c:pt idx="542">
                  <c:v>3.5480019999999999</c:v>
                </c:pt>
                <c:pt idx="543">
                  <c:v>3.5527160000000002</c:v>
                </c:pt>
                <c:pt idx="544">
                  <c:v>3.5574309999999998</c:v>
                </c:pt>
                <c:pt idx="545">
                  <c:v>3.5621450000000001</c:v>
                </c:pt>
                <c:pt idx="546">
                  <c:v>3.566859</c:v>
                </c:pt>
                <c:pt idx="547">
                  <c:v>3.5715720000000002</c:v>
                </c:pt>
                <c:pt idx="548">
                  <c:v>3.5762849999999999</c:v>
                </c:pt>
                <c:pt idx="549">
                  <c:v>3.5809980000000001</c:v>
                </c:pt>
                <c:pt idx="550">
                  <c:v>3.5857109999999999</c:v>
                </c:pt>
                <c:pt idx="551">
                  <c:v>3.5904240000000001</c:v>
                </c:pt>
                <c:pt idx="552">
                  <c:v>3.5951360000000001</c:v>
                </c:pt>
                <c:pt idx="553">
                  <c:v>3.5998749999999999</c:v>
                </c:pt>
                <c:pt idx="554">
                  <c:v>3.6046369999999999</c:v>
                </c:pt>
                <c:pt idx="555">
                  <c:v>3.6094089999999999</c:v>
                </c:pt>
                <c:pt idx="556">
                  <c:v>3.6141869999999998</c:v>
                </c:pt>
                <c:pt idx="557">
                  <c:v>3.6189629999999999</c:v>
                </c:pt>
                <c:pt idx="558">
                  <c:v>3.623745</c:v>
                </c:pt>
                <c:pt idx="559">
                  <c:v>3.628533</c:v>
                </c:pt>
                <c:pt idx="560">
                  <c:v>3.633321</c:v>
                </c:pt>
                <c:pt idx="561">
                  <c:v>3.6381100000000002</c:v>
                </c:pt>
                <c:pt idx="562">
                  <c:v>3.642903</c:v>
                </c:pt>
                <c:pt idx="563">
                  <c:v>3.6476950000000001</c:v>
                </c:pt>
                <c:pt idx="564">
                  <c:v>3.6524869999999998</c:v>
                </c:pt>
                <c:pt idx="565">
                  <c:v>3.6572779999999998</c:v>
                </c:pt>
                <c:pt idx="566">
                  <c:v>3.6620699999999999</c:v>
                </c:pt>
                <c:pt idx="567">
                  <c:v>3.6668599999999998</c:v>
                </c:pt>
                <c:pt idx="568">
                  <c:v>3.6716500000000001</c:v>
                </c:pt>
                <c:pt idx="569">
                  <c:v>3.6764359999999998</c:v>
                </c:pt>
                <c:pt idx="570">
                  <c:v>3.681222</c:v>
                </c:pt>
                <c:pt idx="571">
                  <c:v>3.686016</c:v>
                </c:pt>
                <c:pt idx="572">
                  <c:v>3.6908210000000001</c:v>
                </c:pt>
                <c:pt idx="573">
                  <c:v>3.6956259999999999</c:v>
                </c:pt>
                <c:pt idx="574">
                  <c:v>3.700421</c:v>
                </c:pt>
                <c:pt idx="575">
                  <c:v>3.7051729999999998</c:v>
                </c:pt>
                <c:pt idx="576">
                  <c:v>3.7099299999999999</c:v>
                </c:pt>
                <c:pt idx="577">
                  <c:v>3.714693</c:v>
                </c:pt>
                <c:pt idx="578">
                  <c:v>3.719455</c:v>
                </c:pt>
                <c:pt idx="579">
                  <c:v>3.724218</c:v>
                </c:pt>
                <c:pt idx="580">
                  <c:v>3.7289810000000001</c:v>
                </c:pt>
                <c:pt idx="581">
                  <c:v>3.7337440000000002</c:v>
                </c:pt>
                <c:pt idx="582">
                  <c:v>3.7385250000000001</c:v>
                </c:pt>
                <c:pt idx="583">
                  <c:v>3.7433260000000002</c:v>
                </c:pt>
                <c:pt idx="584">
                  <c:v>3.7481360000000001</c:v>
                </c:pt>
                <c:pt idx="585">
                  <c:v>3.7529460000000001</c:v>
                </c:pt>
                <c:pt idx="586">
                  <c:v>3.7577660000000002</c:v>
                </c:pt>
                <c:pt idx="587">
                  <c:v>3.7625929999999999</c:v>
                </c:pt>
                <c:pt idx="588">
                  <c:v>3.76742</c:v>
                </c:pt>
                <c:pt idx="589">
                  <c:v>3.7722699999999998</c:v>
                </c:pt>
                <c:pt idx="590">
                  <c:v>3.7771080000000001</c:v>
                </c:pt>
                <c:pt idx="591">
                  <c:v>3.7819410000000002</c:v>
                </c:pt>
                <c:pt idx="592">
                  <c:v>3.7867739999999999</c:v>
                </c:pt>
                <c:pt idx="593">
                  <c:v>3.7916069999999999</c:v>
                </c:pt>
                <c:pt idx="594">
                  <c:v>3.7964370000000001</c:v>
                </c:pt>
                <c:pt idx="595">
                  <c:v>3.8012009999999998</c:v>
                </c:pt>
                <c:pt idx="596">
                  <c:v>3.8059120000000002</c:v>
                </c:pt>
                <c:pt idx="597">
                  <c:v>3.8106230000000001</c:v>
                </c:pt>
                <c:pt idx="598">
                  <c:v>3.815334</c:v>
                </c:pt>
                <c:pt idx="599">
                  <c:v>3.820036</c:v>
                </c:pt>
                <c:pt idx="600">
                  <c:v>3.8246899999999999</c:v>
                </c:pt>
                <c:pt idx="601">
                  <c:v>3.8292950000000001</c:v>
                </c:pt>
                <c:pt idx="602">
                  <c:v>3.833888</c:v>
                </c:pt>
                <c:pt idx="603">
                  <c:v>3.8384860000000001</c:v>
                </c:pt>
                <c:pt idx="604">
                  <c:v>3.8430949999999999</c:v>
                </c:pt>
                <c:pt idx="605">
                  <c:v>3.847709</c:v>
                </c:pt>
                <c:pt idx="606">
                  <c:v>3.8523230000000002</c:v>
                </c:pt>
                <c:pt idx="607">
                  <c:v>3.8569369999999998</c:v>
                </c:pt>
                <c:pt idx="608">
                  <c:v>3.8615560000000002</c:v>
                </c:pt>
                <c:pt idx="609">
                  <c:v>3.8662320000000001</c:v>
                </c:pt>
                <c:pt idx="610">
                  <c:v>3.8709090000000002</c:v>
                </c:pt>
                <c:pt idx="611">
                  <c:v>3.8755839999999999</c:v>
                </c:pt>
                <c:pt idx="612">
                  <c:v>3.8802599999999998</c:v>
                </c:pt>
                <c:pt idx="613">
                  <c:v>3.884935</c:v>
                </c:pt>
                <c:pt idx="614">
                  <c:v>3.8896090000000001</c:v>
                </c:pt>
                <c:pt idx="615">
                  <c:v>3.8942939999999999</c:v>
                </c:pt>
                <c:pt idx="616">
                  <c:v>3.8990309999999999</c:v>
                </c:pt>
                <c:pt idx="617">
                  <c:v>3.9037660000000001</c:v>
                </c:pt>
                <c:pt idx="618">
                  <c:v>3.9084810000000001</c:v>
                </c:pt>
                <c:pt idx="619">
                  <c:v>3.9131459999999998</c:v>
                </c:pt>
                <c:pt idx="620">
                  <c:v>3.917802</c:v>
                </c:pt>
                <c:pt idx="621">
                  <c:v>3.9224549999999998</c:v>
                </c:pt>
                <c:pt idx="622">
                  <c:v>3.9271029999999998</c:v>
                </c:pt>
                <c:pt idx="623">
                  <c:v>3.9317329999999999</c:v>
                </c:pt>
                <c:pt idx="624">
                  <c:v>3.9363579999999998</c:v>
                </c:pt>
                <c:pt idx="625">
                  <c:v>3.940982</c:v>
                </c:pt>
                <c:pt idx="626">
                  <c:v>3.9456020000000001</c:v>
                </c:pt>
                <c:pt idx="627">
                  <c:v>3.9501849999999998</c:v>
                </c:pt>
                <c:pt idx="628">
                  <c:v>3.954771</c:v>
                </c:pt>
                <c:pt idx="629">
                  <c:v>3.9593569999999998</c:v>
                </c:pt>
                <c:pt idx="630">
                  <c:v>3.964073</c:v>
                </c:pt>
                <c:pt idx="631">
                  <c:v>3.9687920000000001</c:v>
                </c:pt>
                <c:pt idx="632">
                  <c:v>3.9735119999999999</c:v>
                </c:pt>
                <c:pt idx="633">
                  <c:v>3.9781650000000002</c:v>
                </c:pt>
                <c:pt idx="634">
                  <c:v>3.9827590000000002</c:v>
                </c:pt>
                <c:pt idx="635">
                  <c:v>3.9873530000000001</c:v>
                </c:pt>
                <c:pt idx="636">
                  <c:v>3.9919440000000002</c:v>
                </c:pt>
                <c:pt idx="637">
                  <c:v>3.9921129999999998</c:v>
                </c:pt>
                <c:pt idx="638">
                  <c:v>3.9921129999999998</c:v>
                </c:pt>
                <c:pt idx="639">
                  <c:v>3.9921129999999998</c:v>
                </c:pt>
                <c:pt idx="640">
                  <c:v>3.9921129999999998</c:v>
                </c:pt>
                <c:pt idx="641">
                  <c:v>3.9921129999999998</c:v>
                </c:pt>
                <c:pt idx="642">
                  <c:v>3.9921129999999998</c:v>
                </c:pt>
                <c:pt idx="643">
                  <c:v>3.9921129999999998</c:v>
                </c:pt>
                <c:pt idx="644">
                  <c:v>3.9921129999999998</c:v>
                </c:pt>
                <c:pt idx="645">
                  <c:v>3.9921129999999998</c:v>
                </c:pt>
                <c:pt idx="646">
                  <c:v>3.9921129999999998</c:v>
                </c:pt>
                <c:pt idx="647">
                  <c:v>3.9921129999999998</c:v>
                </c:pt>
                <c:pt idx="648">
                  <c:v>3.9921129999999998</c:v>
                </c:pt>
                <c:pt idx="649">
                  <c:v>3.9921129999999998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04832"/>
        <c:axId val="144592256"/>
      </c:lineChart>
      <c:catAx>
        <c:axId val="114104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4592256"/>
        <c:crosses val="autoZero"/>
        <c:auto val="1"/>
        <c:lblAlgn val="ctr"/>
        <c:lblOffset val="100"/>
        <c:noMultiLvlLbl val="0"/>
      </c:catAx>
      <c:valAx>
        <c:axId val="14459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104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7</xdr:row>
      <xdr:rowOff>85725</xdr:rowOff>
    </xdr:from>
    <xdr:to>
      <xdr:col>11</xdr:col>
      <xdr:colOff>371475</xdr:colOff>
      <xdr:row>42</xdr:row>
      <xdr:rowOff>47625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0"/>
  <sheetViews>
    <sheetView tabSelected="1" topLeftCell="A3" workbookViewId="0">
      <selection activeCell="C1" sqref="C1:C1048576"/>
    </sheetView>
  </sheetViews>
  <sheetFormatPr defaultRowHeight="15" x14ac:dyDescent="0.25"/>
  <sheetData>
    <row r="1" spans="1:3" x14ac:dyDescent="0.25">
      <c r="A1">
        <v>0</v>
      </c>
      <c r="C1">
        <v>0.97294199999999997</v>
      </c>
    </row>
    <row r="2" spans="1:3" x14ac:dyDescent="0.25">
      <c r="A2">
        <v>1.1671000000000001E-2</v>
      </c>
      <c r="C2">
        <v>0.972993</v>
      </c>
    </row>
    <row r="3" spans="1:3" x14ac:dyDescent="0.25">
      <c r="A3">
        <v>2.3342000000000002E-2</v>
      </c>
      <c r="C3">
        <v>0.97323000000000004</v>
      </c>
    </row>
    <row r="4" spans="1:3" x14ac:dyDescent="0.25">
      <c r="A4">
        <v>3.5013000000000002E-2</v>
      </c>
      <c r="C4">
        <v>0.97362400000000004</v>
      </c>
    </row>
    <row r="5" spans="1:3" x14ac:dyDescent="0.25">
      <c r="A5">
        <v>4.6684000000000003E-2</v>
      </c>
      <c r="C5">
        <v>0.97425300000000004</v>
      </c>
    </row>
    <row r="6" spans="1:3" x14ac:dyDescent="0.25">
      <c r="A6">
        <v>5.8354999999999997E-2</v>
      </c>
      <c r="C6">
        <v>0.97496099999999997</v>
      </c>
    </row>
    <row r="7" spans="1:3" x14ac:dyDescent="0.25">
      <c r="A7">
        <v>7.0026000000000005E-2</v>
      </c>
      <c r="C7">
        <v>0.97590699999999997</v>
      </c>
    </row>
    <row r="8" spans="1:3" x14ac:dyDescent="0.25">
      <c r="A8">
        <v>8.1697000000000006E-2</v>
      </c>
      <c r="C8">
        <v>0.97694999999999999</v>
      </c>
    </row>
    <row r="9" spans="1:3" x14ac:dyDescent="0.25">
      <c r="A9">
        <v>9.3368000000000007E-2</v>
      </c>
      <c r="C9">
        <v>0.97818400000000005</v>
      </c>
    </row>
    <row r="10" spans="1:3" x14ac:dyDescent="0.25">
      <c r="A10">
        <v>0.10503899999999999</v>
      </c>
      <c r="C10">
        <v>0.97947899999999999</v>
      </c>
    </row>
    <row r="11" spans="1:3" x14ac:dyDescent="0.25">
      <c r="A11">
        <v>0.11670999999999999</v>
      </c>
      <c r="C11">
        <v>0.98078500000000002</v>
      </c>
    </row>
    <row r="12" spans="1:3" x14ac:dyDescent="0.25">
      <c r="A12">
        <v>0.128381</v>
      </c>
      <c r="C12">
        <v>0.982429</v>
      </c>
    </row>
    <row r="13" spans="1:3" x14ac:dyDescent="0.25">
      <c r="A13">
        <v>0.14005200000000001</v>
      </c>
      <c r="C13">
        <v>0.98424900000000004</v>
      </c>
    </row>
    <row r="14" spans="1:3" x14ac:dyDescent="0.25">
      <c r="A14">
        <v>0.151723</v>
      </c>
      <c r="C14">
        <v>0.98634100000000002</v>
      </c>
    </row>
    <row r="15" spans="1:3" x14ac:dyDescent="0.25">
      <c r="A15">
        <v>0.16339400000000001</v>
      </c>
      <c r="C15">
        <v>0.98872899999999997</v>
      </c>
    </row>
    <row r="16" spans="1:3" x14ac:dyDescent="0.25">
      <c r="A16">
        <v>0.175065</v>
      </c>
      <c r="C16">
        <v>0.99147099999999999</v>
      </c>
    </row>
    <row r="17" spans="1:3" x14ac:dyDescent="0.25">
      <c r="A17">
        <v>0.18673600000000001</v>
      </c>
      <c r="C17">
        <v>0.99444100000000002</v>
      </c>
    </row>
    <row r="18" spans="1:3" x14ac:dyDescent="0.25">
      <c r="A18">
        <v>0.198407</v>
      </c>
      <c r="C18">
        <v>0.99762700000000004</v>
      </c>
    </row>
    <row r="19" spans="1:3" x14ac:dyDescent="0.25">
      <c r="A19">
        <v>0.21007799999999999</v>
      </c>
      <c r="C19">
        <v>1.001031</v>
      </c>
    </row>
    <row r="20" spans="1:3" x14ac:dyDescent="0.25">
      <c r="A20">
        <v>0.221749</v>
      </c>
      <c r="C20">
        <v>1.00457</v>
      </c>
    </row>
    <row r="21" spans="1:3" x14ac:dyDescent="0.25">
      <c r="A21">
        <v>0.23341999999999999</v>
      </c>
      <c r="C21">
        <v>1.0083439999999999</v>
      </c>
    </row>
    <row r="22" spans="1:3" x14ac:dyDescent="0.25">
      <c r="A22">
        <v>0.245091</v>
      </c>
      <c r="C22">
        <v>1.0122009999999999</v>
      </c>
    </row>
    <row r="23" spans="1:3" x14ac:dyDescent="0.25">
      <c r="A23">
        <v>0.25676199999999999</v>
      </c>
      <c r="C23">
        <v>1.016305</v>
      </c>
    </row>
    <row r="24" spans="1:3" x14ac:dyDescent="0.25">
      <c r="A24">
        <v>0.26843299999999998</v>
      </c>
      <c r="C24">
        <v>1.02051</v>
      </c>
    </row>
    <row r="25" spans="1:3" x14ac:dyDescent="0.25">
      <c r="A25">
        <v>0.28010400000000002</v>
      </c>
      <c r="C25">
        <v>1.0249569999999999</v>
      </c>
    </row>
    <row r="26" spans="1:3" x14ac:dyDescent="0.25">
      <c r="A26">
        <v>0.29177500000000001</v>
      </c>
      <c r="C26">
        <v>1.0294700000000001</v>
      </c>
    </row>
    <row r="27" spans="1:3" x14ac:dyDescent="0.25">
      <c r="A27">
        <v>0.30344599999999999</v>
      </c>
      <c r="C27">
        <v>1.0341389999999999</v>
      </c>
    </row>
    <row r="28" spans="1:3" x14ac:dyDescent="0.25">
      <c r="A28">
        <v>0.31511699999999998</v>
      </c>
      <c r="C28">
        <v>1.0388539999999999</v>
      </c>
    </row>
    <row r="29" spans="1:3" x14ac:dyDescent="0.25">
      <c r="A29">
        <v>0.32678800000000002</v>
      </c>
      <c r="C29">
        <v>1.043695</v>
      </c>
    </row>
    <row r="30" spans="1:3" x14ac:dyDescent="0.25">
      <c r="A30">
        <v>0.33845900000000001</v>
      </c>
      <c r="C30">
        <v>1.0485530000000001</v>
      </c>
    </row>
    <row r="31" spans="1:3" x14ac:dyDescent="0.25">
      <c r="A31">
        <v>0.35013</v>
      </c>
      <c r="C31">
        <v>1.053534</v>
      </c>
    </row>
    <row r="32" spans="1:3" x14ac:dyDescent="0.25">
      <c r="A32">
        <v>0.36180099999999998</v>
      </c>
      <c r="C32">
        <v>1.058514</v>
      </c>
    </row>
    <row r="33" spans="1:3" x14ac:dyDescent="0.25">
      <c r="A33">
        <v>0.37347200000000003</v>
      </c>
      <c r="C33">
        <v>1.0634950000000001</v>
      </c>
    </row>
    <row r="34" spans="1:3" x14ac:dyDescent="0.25">
      <c r="A34">
        <v>0.38514300000000001</v>
      </c>
      <c r="C34">
        <v>1.068584</v>
      </c>
    </row>
    <row r="35" spans="1:3" x14ac:dyDescent="0.25">
      <c r="A35">
        <v>0.396814</v>
      </c>
      <c r="C35">
        <v>1.074214</v>
      </c>
    </row>
    <row r="36" spans="1:3" x14ac:dyDescent="0.25">
      <c r="A36">
        <v>0.40848499999999999</v>
      </c>
      <c r="C36">
        <v>1.0799259999999999</v>
      </c>
    </row>
    <row r="37" spans="1:3" x14ac:dyDescent="0.25">
      <c r="A37">
        <v>0.420155</v>
      </c>
      <c r="C37">
        <v>1.085507</v>
      </c>
    </row>
    <row r="38" spans="1:3" x14ac:dyDescent="0.25">
      <c r="A38">
        <v>0.43182599999999999</v>
      </c>
      <c r="C38">
        <v>1.091834</v>
      </c>
    </row>
    <row r="39" spans="1:3" x14ac:dyDescent="0.25">
      <c r="A39">
        <v>0.44349699999999997</v>
      </c>
      <c r="C39">
        <v>1.0974170000000001</v>
      </c>
    </row>
    <row r="40" spans="1:3" x14ac:dyDescent="0.25">
      <c r="A40">
        <v>0.45516800000000002</v>
      </c>
      <c r="C40">
        <v>1.1030960000000001</v>
      </c>
    </row>
    <row r="41" spans="1:3" x14ac:dyDescent="0.25">
      <c r="A41">
        <v>0.466839</v>
      </c>
      <c r="C41">
        <v>1.108654</v>
      </c>
    </row>
    <row r="42" spans="1:3" x14ac:dyDescent="0.25">
      <c r="A42">
        <v>0.47850999999999999</v>
      </c>
      <c r="C42">
        <v>1.1141890000000001</v>
      </c>
    </row>
    <row r="43" spans="1:3" x14ac:dyDescent="0.25">
      <c r="A43">
        <v>0.49018099999999998</v>
      </c>
      <c r="C43">
        <v>1.1197159999999999</v>
      </c>
    </row>
    <row r="44" spans="1:3" x14ac:dyDescent="0.25">
      <c r="A44">
        <v>0.50185199999999996</v>
      </c>
      <c r="C44">
        <v>1.12524</v>
      </c>
    </row>
    <row r="45" spans="1:3" x14ac:dyDescent="0.25">
      <c r="A45">
        <v>0.51352299999999995</v>
      </c>
      <c r="C45">
        <v>1.1307560000000001</v>
      </c>
    </row>
    <row r="46" spans="1:3" x14ac:dyDescent="0.25">
      <c r="A46">
        <v>0.52519400000000005</v>
      </c>
      <c r="C46">
        <v>1.136269</v>
      </c>
    </row>
    <row r="47" spans="1:3" x14ac:dyDescent="0.25">
      <c r="A47">
        <v>0.53686500000000004</v>
      </c>
      <c r="C47">
        <v>1.141818</v>
      </c>
    </row>
    <row r="48" spans="1:3" x14ac:dyDescent="0.25">
      <c r="A48">
        <v>0.54853600000000002</v>
      </c>
      <c r="C48">
        <v>1.14751</v>
      </c>
    </row>
    <row r="49" spans="1:3" x14ac:dyDescent="0.25">
      <c r="A49">
        <v>0.56020700000000001</v>
      </c>
      <c r="C49">
        <v>1.15307</v>
      </c>
    </row>
    <row r="50" spans="1:3" x14ac:dyDescent="0.25">
      <c r="A50">
        <v>0.571878</v>
      </c>
      <c r="C50">
        <v>1.158585</v>
      </c>
    </row>
    <row r="51" spans="1:3" x14ac:dyDescent="0.25">
      <c r="A51">
        <v>0.58354899999999998</v>
      </c>
      <c r="C51">
        <v>1.164034</v>
      </c>
    </row>
    <row r="52" spans="1:3" x14ac:dyDescent="0.25">
      <c r="A52">
        <v>0.59521999999999997</v>
      </c>
      <c r="C52">
        <v>1.169489</v>
      </c>
    </row>
    <row r="53" spans="1:3" x14ac:dyDescent="0.25">
      <c r="A53">
        <v>0.60689099999999996</v>
      </c>
      <c r="C53">
        <v>1.1749510000000001</v>
      </c>
    </row>
    <row r="54" spans="1:3" x14ac:dyDescent="0.25">
      <c r="A54">
        <v>0.61856199999999995</v>
      </c>
      <c r="C54">
        <v>1.1804239999999999</v>
      </c>
    </row>
    <row r="55" spans="1:3" x14ac:dyDescent="0.25">
      <c r="A55">
        <v>0.63023300000000004</v>
      </c>
      <c r="C55">
        <v>1.185908</v>
      </c>
    </row>
    <row r="56" spans="1:3" x14ac:dyDescent="0.25">
      <c r="A56">
        <v>0.64190400000000003</v>
      </c>
      <c r="C56">
        <v>1.1915020000000001</v>
      </c>
    </row>
    <row r="57" spans="1:3" x14ac:dyDescent="0.25">
      <c r="A57">
        <v>0.65357500000000002</v>
      </c>
      <c r="C57">
        <v>1.1969810000000001</v>
      </c>
    </row>
    <row r="58" spans="1:3" x14ac:dyDescent="0.25">
      <c r="A58">
        <v>0.665246</v>
      </c>
      <c r="C58">
        <v>1.202774</v>
      </c>
    </row>
    <row r="59" spans="1:3" x14ac:dyDescent="0.25">
      <c r="A59">
        <v>0.67691699999999999</v>
      </c>
      <c r="C59">
        <v>1.2085539999999999</v>
      </c>
    </row>
    <row r="60" spans="1:3" x14ac:dyDescent="0.25">
      <c r="A60">
        <v>0.68858799999999998</v>
      </c>
      <c r="C60">
        <v>1.2140610000000001</v>
      </c>
    </row>
    <row r="61" spans="1:3" x14ac:dyDescent="0.25">
      <c r="A61">
        <v>0.70025899999999996</v>
      </c>
      <c r="C61">
        <v>1.2195720000000001</v>
      </c>
    </row>
    <row r="62" spans="1:3" x14ac:dyDescent="0.25">
      <c r="A62">
        <v>0.71192999999999995</v>
      </c>
      <c r="C62">
        <v>1.225087</v>
      </c>
    </row>
    <row r="63" spans="1:3" x14ac:dyDescent="0.25">
      <c r="A63">
        <v>0.72360100000000005</v>
      </c>
      <c r="C63">
        <v>1.2306049999999999</v>
      </c>
    </row>
    <row r="64" spans="1:3" x14ac:dyDescent="0.25">
      <c r="A64">
        <v>0.73527200000000004</v>
      </c>
      <c r="C64">
        <v>1.2361260000000001</v>
      </c>
    </row>
    <row r="65" spans="1:3" x14ac:dyDescent="0.25">
      <c r="A65">
        <v>0.74694300000000002</v>
      </c>
      <c r="C65">
        <v>1.2416499999999999</v>
      </c>
    </row>
    <row r="66" spans="1:3" x14ac:dyDescent="0.25">
      <c r="A66">
        <v>0.75861400000000001</v>
      </c>
      <c r="C66">
        <v>1.2471779999999999</v>
      </c>
    </row>
    <row r="67" spans="1:3" x14ac:dyDescent="0.25">
      <c r="A67">
        <v>0.770285</v>
      </c>
      <c r="C67">
        <v>1.2527079999999999</v>
      </c>
    </row>
    <row r="68" spans="1:3" x14ac:dyDescent="0.25">
      <c r="A68">
        <v>0.78195599999999998</v>
      </c>
      <c r="C68">
        <v>1.258262</v>
      </c>
    </row>
    <row r="69" spans="1:3" x14ac:dyDescent="0.25">
      <c r="A69">
        <v>0.79362699999999997</v>
      </c>
      <c r="C69">
        <v>1.263817</v>
      </c>
    </row>
    <row r="70" spans="1:3" x14ac:dyDescent="0.25">
      <c r="A70">
        <v>0.80529799999999996</v>
      </c>
      <c r="C70">
        <v>1.2694350000000001</v>
      </c>
    </row>
    <row r="71" spans="1:3" x14ac:dyDescent="0.25">
      <c r="A71">
        <v>0.81696899999999995</v>
      </c>
      <c r="C71">
        <v>1.2748250000000001</v>
      </c>
    </row>
    <row r="72" spans="1:3" x14ac:dyDescent="0.25">
      <c r="A72">
        <v>0.82864000000000004</v>
      </c>
      <c r="C72">
        <v>1.280287</v>
      </c>
    </row>
    <row r="73" spans="1:3" x14ac:dyDescent="0.25">
      <c r="A73">
        <v>0.84031100000000003</v>
      </c>
      <c r="C73">
        <v>1.2858259999999999</v>
      </c>
    </row>
    <row r="74" spans="1:3" x14ac:dyDescent="0.25">
      <c r="A74">
        <v>0.85198200000000002</v>
      </c>
      <c r="C74">
        <v>1.29138</v>
      </c>
    </row>
    <row r="75" spans="1:3" x14ac:dyDescent="0.25">
      <c r="A75">
        <v>0.863653</v>
      </c>
      <c r="C75">
        <v>1.2970250000000001</v>
      </c>
    </row>
    <row r="76" spans="1:3" x14ac:dyDescent="0.25">
      <c r="A76">
        <v>0.87532399999999999</v>
      </c>
      <c r="C76">
        <v>1.3025139999999999</v>
      </c>
    </row>
    <row r="77" spans="1:3" x14ac:dyDescent="0.25">
      <c r="A77">
        <v>0.88699499999999998</v>
      </c>
      <c r="C77">
        <v>1.3079890000000001</v>
      </c>
    </row>
    <row r="78" spans="1:3" x14ac:dyDescent="0.25">
      <c r="A78">
        <v>0.89866599999999996</v>
      </c>
      <c r="C78">
        <v>1.313366</v>
      </c>
    </row>
    <row r="79" spans="1:3" x14ac:dyDescent="0.25">
      <c r="A79">
        <v>0.91033699999999995</v>
      </c>
      <c r="C79">
        <v>1.318738</v>
      </c>
    </row>
    <row r="80" spans="1:3" x14ac:dyDescent="0.25">
      <c r="A80">
        <v>0.92200800000000005</v>
      </c>
      <c r="C80">
        <v>1.324031</v>
      </c>
    </row>
    <row r="81" spans="1:3" x14ac:dyDescent="0.25">
      <c r="A81">
        <v>0.93367900000000004</v>
      </c>
      <c r="C81">
        <v>1.3293550000000001</v>
      </c>
    </row>
    <row r="82" spans="1:3" x14ac:dyDescent="0.25">
      <c r="A82">
        <v>0.94535000000000002</v>
      </c>
      <c r="C82">
        <v>1.3346960000000001</v>
      </c>
    </row>
    <row r="83" spans="1:3" x14ac:dyDescent="0.25">
      <c r="A83">
        <v>0.95702100000000001</v>
      </c>
      <c r="C83">
        <v>1.340042</v>
      </c>
    </row>
    <row r="84" spans="1:3" x14ac:dyDescent="0.25">
      <c r="A84">
        <v>0.968692</v>
      </c>
      <c r="C84">
        <v>1.345213</v>
      </c>
    </row>
    <row r="85" spans="1:3" x14ac:dyDescent="0.25">
      <c r="A85">
        <v>0.98036299999999998</v>
      </c>
      <c r="C85">
        <v>1.3501099999999999</v>
      </c>
    </row>
    <row r="86" spans="1:3" x14ac:dyDescent="0.25">
      <c r="A86">
        <v>0.99203399999999997</v>
      </c>
      <c r="C86">
        <v>1.3547670000000001</v>
      </c>
    </row>
    <row r="87" spans="1:3" x14ac:dyDescent="0.25">
      <c r="A87">
        <v>1.0037050000000001</v>
      </c>
      <c r="C87">
        <v>1.3593949999999999</v>
      </c>
    </row>
    <row r="88" spans="1:3" x14ac:dyDescent="0.25">
      <c r="A88">
        <v>1.0153760000000001</v>
      </c>
      <c r="C88">
        <v>1.3639760000000001</v>
      </c>
    </row>
    <row r="89" spans="1:3" x14ac:dyDescent="0.25">
      <c r="A89">
        <v>1.027047</v>
      </c>
      <c r="C89">
        <v>1.3685579999999999</v>
      </c>
    </row>
    <row r="90" spans="1:3" x14ac:dyDescent="0.25">
      <c r="A90">
        <v>1.038718</v>
      </c>
      <c r="C90">
        <v>1.373138</v>
      </c>
    </row>
    <row r="91" spans="1:3" x14ac:dyDescent="0.25">
      <c r="A91">
        <v>1.050389</v>
      </c>
      <c r="C91">
        <v>1.3777189999999999</v>
      </c>
    </row>
    <row r="92" spans="1:3" x14ac:dyDescent="0.25">
      <c r="A92">
        <v>1.06206</v>
      </c>
      <c r="C92">
        <v>1.3822989999999999</v>
      </c>
    </row>
    <row r="93" spans="1:3" x14ac:dyDescent="0.25">
      <c r="A93">
        <v>1.073731</v>
      </c>
      <c r="C93">
        <v>1.386879</v>
      </c>
    </row>
    <row r="94" spans="1:3" x14ac:dyDescent="0.25">
      <c r="A94">
        <v>1.085402</v>
      </c>
      <c r="C94">
        <v>1.391429</v>
      </c>
    </row>
    <row r="95" spans="1:3" x14ac:dyDescent="0.25">
      <c r="A95">
        <v>1.097073</v>
      </c>
      <c r="C95">
        <v>1.395977</v>
      </c>
    </row>
    <row r="96" spans="1:3" x14ac:dyDescent="0.25">
      <c r="A96">
        <v>1.108744</v>
      </c>
      <c r="C96">
        <v>1.4004829999999999</v>
      </c>
    </row>
    <row r="97" spans="1:3" x14ac:dyDescent="0.25">
      <c r="A97">
        <v>1.1204149999999999</v>
      </c>
      <c r="C97">
        <v>1.404971</v>
      </c>
    </row>
    <row r="98" spans="1:3" x14ac:dyDescent="0.25">
      <c r="A98">
        <v>1.1320859999999999</v>
      </c>
      <c r="C98">
        <v>1.4094990000000001</v>
      </c>
    </row>
    <row r="99" spans="1:3" x14ac:dyDescent="0.25">
      <c r="A99">
        <v>1.1437569999999999</v>
      </c>
      <c r="C99">
        <v>1.414194</v>
      </c>
    </row>
    <row r="100" spans="1:3" x14ac:dyDescent="0.25">
      <c r="A100">
        <v>1.1554279999999999</v>
      </c>
      <c r="C100">
        <v>1.4188879999999999</v>
      </c>
    </row>
    <row r="101" spans="1:3" x14ac:dyDescent="0.25">
      <c r="A101">
        <v>1.1670990000000001</v>
      </c>
      <c r="C101">
        <v>1.4237</v>
      </c>
    </row>
    <row r="102" spans="1:3" x14ac:dyDescent="0.25">
      <c r="A102">
        <v>1.1787700000000001</v>
      </c>
      <c r="C102">
        <v>1.4285129999999999</v>
      </c>
    </row>
    <row r="103" spans="1:3" x14ac:dyDescent="0.25">
      <c r="A103">
        <v>1.1904410000000001</v>
      </c>
      <c r="C103">
        <v>1.433327</v>
      </c>
    </row>
    <row r="104" spans="1:3" x14ac:dyDescent="0.25">
      <c r="A104">
        <v>1.2021120000000001</v>
      </c>
      <c r="C104">
        <v>1.4381409999999999</v>
      </c>
    </row>
    <row r="105" spans="1:3" x14ac:dyDescent="0.25">
      <c r="A105">
        <v>1.2137830000000001</v>
      </c>
      <c r="C105">
        <v>1.442955</v>
      </c>
    </row>
    <row r="106" spans="1:3" x14ac:dyDescent="0.25">
      <c r="A106">
        <v>1.225454</v>
      </c>
      <c r="C106">
        <v>1.44777</v>
      </c>
    </row>
    <row r="107" spans="1:3" x14ac:dyDescent="0.25">
      <c r="A107">
        <v>1.2371239999999999</v>
      </c>
      <c r="C107">
        <v>1.4525619999999999</v>
      </c>
    </row>
    <row r="108" spans="1:3" x14ac:dyDescent="0.25">
      <c r="A108">
        <v>1.2487950000000001</v>
      </c>
      <c r="C108">
        <v>1.4573419999999999</v>
      </c>
    </row>
    <row r="109" spans="1:3" x14ac:dyDescent="0.25">
      <c r="A109">
        <v>1.2604660000000001</v>
      </c>
      <c r="C109">
        <v>1.462121</v>
      </c>
    </row>
    <row r="110" spans="1:3" x14ac:dyDescent="0.25">
      <c r="A110">
        <v>1.2721370000000001</v>
      </c>
      <c r="C110">
        <v>1.4669030000000001</v>
      </c>
    </row>
    <row r="111" spans="1:3" x14ac:dyDescent="0.25">
      <c r="A111">
        <v>1.2838080000000001</v>
      </c>
      <c r="C111">
        <v>1.4716910000000001</v>
      </c>
    </row>
    <row r="112" spans="1:3" x14ac:dyDescent="0.25">
      <c r="A112">
        <v>1.295479</v>
      </c>
      <c r="C112">
        <v>1.476523</v>
      </c>
    </row>
    <row r="113" spans="1:3" x14ac:dyDescent="0.25">
      <c r="A113">
        <v>1.30715</v>
      </c>
      <c r="C113">
        <v>1.481444</v>
      </c>
    </row>
    <row r="114" spans="1:3" x14ac:dyDescent="0.25">
      <c r="A114">
        <v>1.318821</v>
      </c>
      <c r="C114">
        <v>1.4863500000000001</v>
      </c>
    </row>
    <row r="115" spans="1:3" x14ac:dyDescent="0.25">
      <c r="A115">
        <v>1.330492</v>
      </c>
      <c r="C115">
        <v>1.4912559999999999</v>
      </c>
    </row>
    <row r="116" spans="1:3" x14ac:dyDescent="0.25">
      <c r="A116">
        <v>1.342163</v>
      </c>
      <c r="C116">
        <v>1.4961439999999999</v>
      </c>
    </row>
    <row r="117" spans="1:3" x14ac:dyDescent="0.25">
      <c r="A117">
        <v>1.353834</v>
      </c>
      <c r="C117">
        <v>1.5010330000000001</v>
      </c>
    </row>
    <row r="118" spans="1:3" x14ac:dyDescent="0.25">
      <c r="A118">
        <v>1.365505</v>
      </c>
      <c r="C118">
        <v>1.505922</v>
      </c>
    </row>
    <row r="119" spans="1:3" x14ac:dyDescent="0.25">
      <c r="A119">
        <v>1.377176</v>
      </c>
      <c r="C119">
        <v>1.5108109999999999</v>
      </c>
    </row>
    <row r="120" spans="1:3" x14ac:dyDescent="0.25">
      <c r="A120">
        <v>1.3888469999999999</v>
      </c>
      <c r="C120">
        <v>1.515701</v>
      </c>
    </row>
    <row r="121" spans="1:3" x14ac:dyDescent="0.25">
      <c r="A121">
        <v>1.4005179999999999</v>
      </c>
      <c r="C121">
        <v>1.520591</v>
      </c>
    </row>
    <row r="122" spans="1:3" x14ac:dyDescent="0.25">
      <c r="A122">
        <v>1.4121889999999999</v>
      </c>
      <c r="C122">
        <v>1.525469</v>
      </c>
    </row>
    <row r="123" spans="1:3" x14ac:dyDescent="0.25">
      <c r="A123">
        <v>1.4238599999999999</v>
      </c>
      <c r="C123">
        <v>1.5303469999999999</v>
      </c>
    </row>
    <row r="124" spans="1:3" x14ac:dyDescent="0.25">
      <c r="A124">
        <v>1.4355309999999999</v>
      </c>
      <c r="C124">
        <v>1.535201</v>
      </c>
    </row>
    <row r="125" spans="1:3" x14ac:dyDescent="0.25">
      <c r="A125">
        <v>1.4472020000000001</v>
      </c>
      <c r="C125">
        <v>1.540054</v>
      </c>
    </row>
    <row r="126" spans="1:3" x14ac:dyDescent="0.25">
      <c r="A126">
        <v>1.4588730000000001</v>
      </c>
      <c r="C126">
        <v>1.544905</v>
      </c>
    </row>
    <row r="127" spans="1:3" x14ac:dyDescent="0.25">
      <c r="A127">
        <v>1.4705440000000001</v>
      </c>
      <c r="C127">
        <v>1.549755</v>
      </c>
    </row>
    <row r="128" spans="1:3" x14ac:dyDescent="0.25">
      <c r="A128">
        <v>1.4822150000000001</v>
      </c>
      <c r="C128">
        <v>1.5546040000000001</v>
      </c>
    </row>
    <row r="129" spans="1:3" x14ac:dyDescent="0.25">
      <c r="A129">
        <v>1.493886</v>
      </c>
      <c r="C129">
        <v>1.5594520000000001</v>
      </c>
    </row>
    <row r="130" spans="1:3" x14ac:dyDescent="0.25">
      <c r="A130">
        <v>1.505557</v>
      </c>
      <c r="C130">
        <v>1.564117</v>
      </c>
    </row>
    <row r="131" spans="1:3" x14ac:dyDescent="0.25">
      <c r="A131">
        <v>1.517228</v>
      </c>
      <c r="C131">
        <v>1.568673</v>
      </c>
    </row>
    <row r="132" spans="1:3" x14ac:dyDescent="0.25">
      <c r="A132">
        <v>1.528899</v>
      </c>
      <c r="C132">
        <v>1.573229</v>
      </c>
    </row>
    <row r="133" spans="1:3" x14ac:dyDescent="0.25">
      <c r="A133">
        <v>1.54057</v>
      </c>
      <c r="C133">
        <v>1.5777639999999999</v>
      </c>
    </row>
    <row r="134" spans="1:3" x14ac:dyDescent="0.25">
      <c r="A134">
        <v>1.552241</v>
      </c>
      <c r="C134">
        <v>1.5822929999999999</v>
      </c>
    </row>
    <row r="135" spans="1:3" x14ac:dyDescent="0.25">
      <c r="A135">
        <v>1.563912</v>
      </c>
      <c r="C135">
        <v>1.586932</v>
      </c>
    </row>
    <row r="136" spans="1:3" x14ac:dyDescent="0.25">
      <c r="A136">
        <v>1.575583</v>
      </c>
      <c r="C136">
        <v>1.5915840000000001</v>
      </c>
    </row>
    <row r="137" spans="1:3" x14ac:dyDescent="0.25">
      <c r="A137">
        <v>1.5872539999999999</v>
      </c>
      <c r="C137">
        <v>1.5961799999999999</v>
      </c>
    </row>
    <row r="138" spans="1:3" x14ac:dyDescent="0.25">
      <c r="A138">
        <v>1.5989249999999999</v>
      </c>
      <c r="C138">
        <v>1.6006549999999999</v>
      </c>
    </row>
    <row r="139" spans="1:3" x14ac:dyDescent="0.25">
      <c r="A139">
        <v>1.6105959999999999</v>
      </c>
      <c r="C139">
        <v>1.6049720000000001</v>
      </c>
    </row>
    <row r="140" spans="1:3" x14ac:dyDescent="0.25">
      <c r="A140">
        <v>1.6222669999999999</v>
      </c>
      <c r="C140">
        <v>1.6094820000000001</v>
      </c>
    </row>
    <row r="141" spans="1:3" x14ac:dyDescent="0.25">
      <c r="A141">
        <v>1.6339379999999999</v>
      </c>
      <c r="C141">
        <v>1.613982</v>
      </c>
    </row>
    <row r="142" spans="1:3" x14ac:dyDescent="0.25">
      <c r="A142">
        <v>1.6456090000000001</v>
      </c>
      <c r="C142">
        <v>1.618458</v>
      </c>
    </row>
    <row r="143" spans="1:3" x14ac:dyDescent="0.25">
      <c r="A143">
        <v>1.6572800000000001</v>
      </c>
      <c r="C143">
        <v>1.622824</v>
      </c>
    </row>
    <row r="144" spans="1:3" x14ac:dyDescent="0.25">
      <c r="A144">
        <v>1.6689510000000001</v>
      </c>
      <c r="C144">
        <v>1.627216</v>
      </c>
    </row>
    <row r="145" spans="1:3" x14ac:dyDescent="0.25">
      <c r="A145">
        <v>1.6806220000000001</v>
      </c>
      <c r="C145">
        <v>1.631759</v>
      </c>
    </row>
    <row r="146" spans="1:3" x14ac:dyDescent="0.25">
      <c r="A146">
        <v>1.692293</v>
      </c>
      <c r="C146">
        <v>1.636296</v>
      </c>
    </row>
    <row r="147" spans="1:3" x14ac:dyDescent="0.25">
      <c r="A147">
        <v>1.703964</v>
      </c>
      <c r="C147">
        <v>1.640825</v>
      </c>
    </row>
    <row r="148" spans="1:3" x14ac:dyDescent="0.25">
      <c r="A148">
        <v>1.715635</v>
      </c>
      <c r="C148">
        <v>1.645346</v>
      </c>
    </row>
    <row r="149" spans="1:3" x14ac:dyDescent="0.25">
      <c r="A149">
        <v>1.727306</v>
      </c>
      <c r="C149">
        <v>1.649856</v>
      </c>
    </row>
    <row r="150" spans="1:3" x14ac:dyDescent="0.25">
      <c r="A150">
        <v>1.738977</v>
      </c>
      <c r="C150">
        <v>1.654323</v>
      </c>
    </row>
    <row r="151" spans="1:3" x14ac:dyDescent="0.25">
      <c r="A151">
        <v>1.750648</v>
      </c>
      <c r="C151">
        <v>1.6588750000000001</v>
      </c>
    </row>
    <row r="152" spans="1:3" x14ac:dyDescent="0.25">
      <c r="A152">
        <v>1.762319</v>
      </c>
      <c r="C152">
        <v>1.663424</v>
      </c>
    </row>
    <row r="153" spans="1:3" x14ac:dyDescent="0.25">
      <c r="A153">
        <v>1.77399</v>
      </c>
      <c r="C153">
        <v>1.6680269999999999</v>
      </c>
    </row>
    <row r="154" spans="1:3" x14ac:dyDescent="0.25">
      <c r="A154">
        <v>1.7856609999999999</v>
      </c>
      <c r="C154">
        <v>1.6727479999999999</v>
      </c>
    </row>
    <row r="155" spans="1:3" x14ac:dyDescent="0.25">
      <c r="A155">
        <v>1.7973319999999999</v>
      </c>
      <c r="C155">
        <v>1.6773290000000001</v>
      </c>
    </row>
    <row r="156" spans="1:3" x14ac:dyDescent="0.25">
      <c r="A156">
        <v>1.8090029999999999</v>
      </c>
      <c r="C156">
        <v>1.681819</v>
      </c>
    </row>
    <row r="157" spans="1:3" x14ac:dyDescent="0.25">
      <c r="A157">
        <v>1.8206739999999999</v>
      </c>
      <c r="C157">
        <v>1.6863079999999999</v>
      </c>
    </row>
    <row r="158" spans="1:3" x14ac:dyDescent="0.25">
      <c r="A158">
        <v>1.8323449999999999</v>
      </c>
      <c r="C158">
        <v>1.690774</v>
      </c>
    </row>
    <row r="159" spans="1:3" x14ac:dyDescent="0.25">
      <c r="A159">
        <v>1.8440160000000001</v>
      </c>
      <c r="C159">
        <v>1.695228</v>
      </c>
    </row>
    <row r="160" spans="1:3" x14ac:dyDescent="0.25">
      <c r="A160">
        <v>1.8556870000000001</v>
      </c>
      <c r="C160">
        <v>1.6997329999999999</v>
      </c>
    </row>
    <row r="161" spans="1:3" x14ac:dyDescent="0.25">
      <c r="A161">
        <v>1.8673580000000001</v>
      </c>
      <c r="C161">
        <v>1.7050000000000001</v>
      </c>
    </row>
    <row r="162" spans="1:3" x14ac:dyDescent="0.25">
      <c r="A162">
        <v>1.8790290000000001</v>
      </c>
      <c r="C162">
        <v>1.710375</v>
      </c>
    </row>
    <row r="163" spans="1:3" x14ac:dyDescent="0.25">
      <c r="A163">
        <v>1.8907</v>
      </c>
      <c r="C163">
        <v>1.715776</v>
      </c>
    </row>
    <row r="164" spans="1:3" x14ac:dyDescent="0.25">
      <c r="A164">
        <v>1.902371</v>
      </c>
      <c r="C164">
        <v>1.7212860000000001</v>
      </c>
    </row>
    <row r="165" spans="1:3" x14ac:dyDescent="0.25">
      <c r="A165">
        <v>1.914042</v>
      </c>
      <c r="C165">
        <v>1.7267969999999999</v>
      </c>
    </row>
    <row r="166" spans="1:3" x14ac:dyDescent="0.25">
      <c r="A166">
        <v>1.925713</v>
      </c>
      <c r="C166">
        <v>1.732308</v>
      </c>
    </row>
    <row r="167" spans="1:3" x14ac:dyDescent="0.25">
      <c r="A167">
        <v>1.937384</v>
      </c>
      <c r="C167">
        <v>1.7377990000000001</v>
      </c>
    </row>
    <row r="168" spans="1:3" x14ac:dyDescent="0.25">
      <c r="A168">
        <v>1.949055</v>
      </c>
      <c r="C168">
        <v>1.7432920000000001</v>
      </c>
    </row>
    <row r="169" spans="1:3" x14ac:dyDescent="0.25">
      <c r="A169">
        <v>1.960726</v>
      </c>
      <c r="C169">
        <v>1.748777</v>
      </c>
    </row>
    <row r="170" spans="1:3" x14ac:dyDescent="0.25">
      <c r="A170">
        <v>1.972397</v>
      </c>
      <c r="C170">
        <v>1.754103</v>
      </c>
    </row>
    <row r="171" spans="1:3" x14ac:dyDescent="0.25">
      <c r="A171">
        <v>1.9840679999999999</v>
      </c>
      <c r="C171">
        <v>1.75943</v>
      </c>
    </row>
    <row r="172" spans="1:3" x14ac:dyDescent="0.25">
      <c r="A172">
        <v>1.9957389999999999</v>
      </c>
      <c r="C172">
        <v>1.7647390000000001</v>
      </c>
    </row>
    <row r="173" spans="1:3" x14ac:dyDescent="0.25">
      <c r="A173">
        <v>2.0074100000000001</v>
      </c>
      <c r="C173">
        <v>1.770049</v>
      </c>
    </row>
    <row r="174" spans="1:3" x14ac:dyDescent="0.25">
      <c r="A174">
        <v>2.0190809999999999</v>
      </c>
      <c r="C174">
        <v>1.7753589999999999</v>
      </c>
    </row>
    <row r="175" spans="1:3" x14ac:dyDescent="0.25">
      <c r="A175">
        <v>2.0307520000000001</v>
      </c>
      <c r="C175">
        <v>1.7806690000000001</v>
      </c>
    </row>
    <row r="176" spans="1:3" x14ac:dyDescent="0.25">
      <c r="A176">
        <v>2.0424229999999999</v>
      </c>
      <c r="C176">
        <v>1.78596</v>
      </c>
    </row>
    <row r="177" spans="1:3" x14ac:dyDescent="0.25">
      <c r="A177">
        <v>2.0540929999999999</v>
      </c>
      <c r="C177">
        <v>1.7912410000000001</v>
      </c>
    </row>
    <row r="178" spans="1:3" x14ac:dyDescent="0.25">
      <c r="A178">
        <v>2.0657640000000002</v>
      </c>
      <c r="C178">
        <v>1.796486</v>
      </c>
    </row>
    <row r="179" spans="1:3" x14ac:dyDescent="0.25">
      <c r="A179">
        <v>2.0774349999999999</v>
      </c>
      <c r="C179">
        <v>1.8017289999999999</v>
      </c>
    </row>
    <row r="180" spans="1:3" x14ac:dyDescent="0.25">
      <c r="A180">
        <v>2.0891060000000001</v>
      </c>
      <c r="C180">
        <v>1.806969</v>
      </c>
    </row>
    <row r="181" spans="1:3" x14ac:dyDescent="0.25">
      <c r="A181">
        <v>2.1007769999999999</v>
      </c>
      <c r="C181">
        <v>1.812209</v>
      </c>
    </row>
    <row r="182" spans="1:3" x14ac:dyDescent="0.25">
      <c r="A182">
        <v>2.1124480000000001</v>
      </c>
      <c r="C182">
        <v>1.81745</v>
      </c>
    </row>
    <row r="183" spans="1:3" x14ac:dyDescent="0.25">
      <c r="A183">
        <v>2.1241189999999999</v>
      </c>
      <c r="C183">
        <v>1.8226910000000001</v>
      </c>
    </row>
    <row r="184" spans="1:3" x14ac:dyDescent="0.25">
      <c r="A184">
        <v>2.1357900000000001</v>
      </c>
      <c r="C184">
        <v>1.827933</v>
      </c>
    </row>
    <row r="185" spans="1:3" x14ac:dyDescent="0.25">
      <c r="A185">
        <v>2.1474609999999998</v>
      </c>
      <c r="C185">
        <v>1.833175</v>
      </c>
    </row>
    <row r="186" spans="1:3" x14ac:dyDescent="0.25">
      <c r="A186">
        <v>2.1591320000000001</v>
      </c>
      <c r="C186">
        <v>1.838417</v>
      </c>
    </row>
    <row r="187" spans="1:3" x14ac:dyDescent="0.25">
      <c r="A187">
        <v>2.1708029999999998</v>
      </c>
      <c r="C187">
        <v>1.843658</v>
      </c>
    </row>
    <row r="188" spans="1:3" x14ac:dyDescent="0.25">
      <c r="A188">
        <v>2.182474</v>
      </c>
      <c r="C188">
        <v>1.8489</v>
      </c>
    </row>
    <row r="189" spans="1:3" x14ac:dyDescent="0.25">
      <c r="A189">
        <v>2.1941449999999998</v>
      </c>
      <c r="C189">
        <v>1.854142</v>
      </c>
    </row>
    <row r="190" spans="1:3" x14ac:dyDescent="0.25">
      <c r="A190">
        <v>2.205816</v>
      </c>
      <c r="C190">
        <v>1.8593519999999999</v>
      </c>
    </row>
    <row r="191" spans="1:3" x14ac:dyDescent="0.25">
      <c r="A191">
        <v>2.2174870000000002</v>
      </c>
      <c r="C191">
        <v>1.86453</v>
      </c>
    </row>
    <row r="192" spans="1:3" x14ac:dyDescent="0.25">
      <c r="A192">
        <v>2.229158</v>
      </c>
      <c r="C192">
        <v>1.869683</v>
      </c>
    </row>
    <row r="193" spans="1:3" x14ac:dyDescent="0.25">
      <c r="A193">
        <v>2.2408290000000002</v>
      </c>
      <c r="C193">
        <v>1.874835</v>
      </c>
    </row>
    <row r="194" spans="1:3" x14ac:dyDescent="0.25">
      <c r="A194">
        <v>2.2524999999999999</v>
      </c>
      <c r="C194">
        <v>1.8799870000000001</v>
      </c>
    </row>
    <row r="195" spans="1:3" x14ac:dyDescent="0.25">
      <c r="A195">
        <v>2.2641710000000002</v>
      </c>
      <c r="C195">
        <v>1.8851389999999999</v>
      </c>
    </row>
    <row r="196" spans="1:3" x14ac:dyDescent="0.25">
      <c r="A196">
        <v>2.2758419999999999</v>
      </c>
      <c r="C196">
        <v>1.8901950000000001</v>
      </c>
    </row>
    <row r="197" spans="1:3" x14ac:dyDescent="0.25">
      <c r="A197">
        <v>2.2875130000000001</v>
      </c>
      <c r="C197">
        <v>1.8952500000000001</v>
      </c>
    </row>
    <row r="198" spans="1:3" x14ac:dyDescent="0.25">
      <c r="A198">
        <v>2.2991839999999999</v>
      </c>
      <c r="C198">
        <v>1.9003060000000001</v>
      </c>
    </row>
    <row r="199" spans="1:3" x14ac:dyDescent="0.25">
      <c r="A199">
        <v>2.3108550000000001</v>
      </c>
      <c r="C199">
        <v>1.9053880000000001</v>
      </c>
    </row>
    <row r="200" spans="1:3" x14ac:dyDescent="0.25">
      <c r="A200">
        <v>2.3225259999999999</v>
      </c>
      <c r="C200">
        <v>1.9104730000000001</v>
      </c>
    </row>
    <row r="201" spans="1:3" x14ac:dyDescent="0.25">
      <c r="A201">
        <v>2.3341970000000001</v>
      </c>
      <c r="C201">
        <v>1.915559</v>
      </c>
    </row>
    <row r="202" spans="1:3" x14ac:dyDescent="0.25">
      <c r="A202">
        <v>2.3458679999999998</v>
      </c>
      <c r="C202">
        <v>1.9206449999999999</v>
      </c>
    </row>
    <row r="203" spans="1:3" x14ac:dyDescent="0.25">
      <c r="A203">
        <v>2.3575390000000001</v>
      </c>
      <c r="C203">
        <v>1.9257420000000001</v>
      </c>
    </row>
    <row r="204" spans="1:3" x14ac:dyDescent="0.25">
      <c r="A204">
        <v>2.3692099999999998</v>
      </c>
      <c r="C204">
        <v>1.9308380000000001</v>
      </c>
    </row>
    <row r="205" spans="1:3" x14ac:dyDescent="0.25">
      <c r="A205">
        <v>2.380881</v>
      </c>
      <c r="C205">
        <v>1.935934</v>
      </c>
    </row>
    <row r="206" spans="1:3" x14ac:dyDescent="0.25">
      <c r="A206">
        <v>2.3925519999999998</v>
      </c>
      <c r="C206">
        <v>1.94103</v>
      </c>
    </row>
    <row r="207" spans="1:3" x14ac:dyDescent="0.25">
      <c r="A207">
        <v>2.404223</v>
      </c>
      <c r="C207">
        <v>1.946126</v>
      </c>
    </row>
    <row r="208" spans="1:3" x14ac:dyDescent="0.25">
      <c r="A208">
        <v>2.4158940000000002</v>
      </c>
      <c r="C208">
        <v>1.951222</v>
      </c>
    </row>
    <row r="209" spans="1:3" x14ac:dyDescent="0.25">
      <c r="A209">
        <v>2.427565</v>
      </c>
      <c r="C209">
        <v>1.956318</v>
      </c>
    </row>
    <row r="210" spans="1:3" x14ac:dyDescent="0.25">
      <c r="A210">
        <v>2.4392360000000002</v>
      </c>
      <c r="C210">
        <v>1.961414</v>
      </c>
    </row>
    <row r="211" spans="1:3" x14ac:dyDescent="0.25">
      <c r="A211">
        <v>2.4509069999999999</v>
      </c>
      <c r="C211">
        <v>1.9665079999999999</v>
      </c>
    </row>
    <row r="212" spans="1:3" x14ac:dyDescent="0.25">
      <c r="A212">
        <v>2.4625780000000002</v>
      </c>
      <c r="C212">
        <v>1.9716020000000001</v>
      </c>
    </row>
    <row r="213" spans="1:3" x14ac:dyDescent="0.25">
      <c r="A213">
        <v>2.4742489999999999</v>
      </c>
      <c r="C213">
        <v>1.9766969999999999</v>
      </c>
    </row>
    <row r="214" spans="1:3" x14ac:dyDescent="0.25">
      <c r="A214">
        <v>2.4859200000000001</v>
      </c>
      <c r="C214">
        <v>1.981816</v>
      </c>
    </row>
    <row r="215" spans="1:3" x14ac:dyDescent="0.25">
      <c r="A215">
        <v>2.4975909999999999</v>
      </c>
      <c r="C215">
        <v>1.986936</v>
      </c>
    </row>
    <row r="216" spans="1:3" x14ac:dyDescent="0.25">
      <c r="A216">
        <v>2.5092620000000001</v>
      </c>
      <c r="C216">
        <v>1.9920549999999999</v>
      </c>
    </row>
    <row r="217" spans="1:3" x14ac:dyDescent="0.25">
      <c r="A217">
        <v>2.5209329999999999</v>
      </c>
      <c r="C217">
        <v>1.997174</v>
      </c>
    </row>
    <row r="218" spans="1:3" x14ac:dyDescent="0.25">
      <c r="A218">
        <v>2.5326040000000001</v>
      </c>
      <c r="C218">
        <v>2.0022929999999999</v>
      </c>
    </row>
    <row r="219" spans="1:3" x14ac:dyDescent="0.25">
      <c r="A219">
        <v>2.5442749999999998</v>
      </c>
      <c r="C219">
        <v>2.0074139999999998</v>
      </c>
    </row>
    <row r="220" spans="1:3" x14ac:dyDescent="0.25">
      <c r="A220">
        <v>2.5559460000000001</v>
      </c>
      <c r="C220">
        <v>2.012534</v>
      </c>
    </row>
    <row r="221" spans="1:3" x14ac:dyDescent="0.25">
      <c r="A221">
        <v>2.5676169999999998</v>
      </c>
      <c r="C221">
        <v>2.017655</v>
      </c>
    </row>
    <row r="222" spans="1:3" x14ac:dyDescent="0.25">
      <c r="A222">
        <v>2.579288</v>
      </c>
      <c r="C222">
        <v>2.0227710000000001</v>
      </c>
    </row>
    <row r="223" spans="1:3" x14ac:dyDescent="0.25">
      <c r="A223">
        <v>2.5909589999999998</v>
      </c>
      <c r="C223">
        <v>2.0278860000000001</v>
      </c>
    </row>
    <row r="224" spans="1:3" x14ac:dyDescent="0.25">
      <c r="A224">
        <v>2.60263</v>
      </c>
      <c r="C224">
        <v>2.0329649999999999</v>
      </c>
    </row>
    <row r="225" spans="1:3" x14ac:dyDescent="0.25">
      <c r="A225">
        <v>2.6143010000000002</v>
      </c>
      <c r="C225">
        <v>2.0380440000000002</v>
      </c>
    </row>
    <row r="226" spans="1:3" x14ac:dyDescent="0.25">
      <c r="A226">
        <v>2.625972</v>
      </c>
      <c r="C226">
        <v>2.0431210000000002</v>
      </c>
    </row>
    <row r="227" spans="1:3" x14ac:dyDescent="0.25">
      <c r="A227">
        <v>2.6376430000000002</v>
      </c>
      <c r="C227">
        <v>2.048197</v>
      </c>
    </row>
    <row r="228" spans="1:3" x14ac:dyDescent="0.25">
      <c r="A228">
        <v>2.6493139999999999</v>
      </c>
      <c r="C228">
        <v>2.0532720000000002</v>
      </c>
    </row>
    <row r="229" spans="1:3" x14ac:dyDescent="0.25">
      <c r="A229">
        <v>2.6609850000000002</v>
      </c>
      <c r="C229">
        <v>2.0583100000000001</v>
      </c>
    </row>
    <row r="230" spans="1:3" x14ac:dyDescent="0.25">
      <c r="A230">
        <v>2.6726559999999999</v>
      </c>
      <c r="C230">
        <v>2.0633469999999998</v>
      </c>
    </row>
    <row r="231" spans="1:3" x14ac:dyDescent="0.25">
      <c r="A231">
        <v>2.6843270000000001</v>
      </c>
      <c r="C231">
        <v>2.0683690000000001</v>
      </c>
    </row>
    <row r="232" spans="1:3" x14ac:dyDescent="0.25">
      <c r="A232">
        <v>2.6959979999999999</v>
      </c>
      <c r="C232">
        <v>2.073204</v>
      </c>
    </row>
    <row r="233" spans="1:3" x14ac:dyDescent="0.25">
      <c r="A233">
        <v>2.7076690000000001</v>
      </c>
      <c r="C233">
        <v>2.078039</v>
      </c>
    </row>
    <row r="234" spans="1:3" x14ac:dyDescent="0.25">
      <c r="A234">
        <v>2.7193399999999999</v>
      </c>
      <c r="C234">
        <v>2.0828739999999999</v>
      </c>
    </row>
    <row r="235" spans="1:3" x14ac:dyDescent="0.25">
      <c r="A235">
        <v>2.7310110000000001</v>
      </c>
      <c r="C235">
        <v>2.0877089999999998</v>
      </c>
    </row>
    <row r="236" spans="1:3" x14ac:dyDescent="0.25">
      <c r="A236">
        <v>2.7426819999999998</v>
      </c>
      <c r="C236">
        <v>2.0925440000000002</v>
      </c>
    </row>
    <row r="237" spans="1:3" x14ac:dyDescent="0.25">
      <c r="A237">
        <v>2.7543530000000001</v>
      </c>
      <c r="C237">
        <v>2.0973799999999998</v>
      </c>
    </row>
    <row r="238" spans="1:3" x14ac:dyDescent="0.25">
      <c r="A238">
        <v>2.7660239999999998</v>
      </c>
      <c r="C238">
        <v>2.1022159999999999</v>
      </c>
    </row>
    <row r="239" spans="1:3" x14ac:dyDescent="0.25">
      <c r="A239">
        <v>2.777695</v>
      </c>
      <c r="C239">
        <v>2.1071390000000001</v>
      </c>
    </row>
    <row r="240" spans="1:3" x14ac:dyDescent="0.25">
      <c r="A240">
        <v>2.7893659999999998</v>
      </c>
      <c r="C240">
        <v>2.1120450000000002</v>
      </c>
    </row>
    <row r="241" spans="1:3" x14ac:dyDescent="0.25">
      <c r="A241">
        <v>2.801037</v>
      </c>
      <c r="C241">
        <v>2.1169280000000001</v>
      </c>
    </row>
    <row r="242" spans="1:3" x14ac:dyDescent="0.25">
      <c r="A242">
        <v>2.8127080000000002</v>
      </c>
      <c r="C242">
        <v>2.121753</v>
      </c>
    </row>
    <row r="243" spans="1:3" x14ac:dyDescent="0.25">
      <c r="A243">
        <v>2.824379</v>
      </c>
      <c r="C243">
        <v>2.126477</v>
      </c>
    </row>
    <row r="244" spans="1:3" x14ac:dyDescent="0.25">
      <c r="A244">
        <v>2.8360500000000002</v>
      </c>
      <c r="C244">
        <v>2.1311810000000002</v>
      </c>
    </row>
    <row r="245" spans="1:3" x14ac:dyDescent="0.25">
      <c r="A245">
        <v>2.8477209999999999</v>
      </c>
      <c r="C245">
        <v>2.1358440000000001</v>
      </c>
    </row>
    <row r="246" spans="1:3" x14ac:dyDescent="0.25">
      <c r="A246">
        <v>2.8593920000000002</v>
      </c>
      <c r="C246">
        <v>2.1405080000000001</v>
      </c>
    </row>
    <row r="247" spans="1:3" x14ac:dyDescent="0.25">
      <c r="A247">
        <v>2.8710619999999998</v>
      </c>
      <c r="C247">
        <v>2.1451730000000002</v>
      </c>
    </row>
    <row r="248" spans="1:3" x14ac:dyDescent="0.25">
      <c r="A248">
        <v>2.882733</v>
      </c>
      <c r="C248">
        <v>2.1498390000000001</v>
      </c>
    </row>
    <row r="249" spans="1:3" x14ac:dyDescent="0.25">
      <c r="A249">
        <v>2.8944040000000002</v>
      </c>
      <c r="C249">
        <v>2.1545049999999999</v>
      </c>
    </row>
    <row r="250" spans="1:3" x14ac:dyDescent="0.25">
      <c r="A250">
        <v>2.906075</v>
      </c>
      <c r="C250">
        <v>2.1591719999999999</v>
      </c>
    </row>
    <row r="251" spans="1:3" x14ac:dyDescent="0.25">
      <c r="A251">
        <v>2.9177460000000002</v>
      </c>
      <c r="C251">
        <v>2.16384</v>
      </c>
    </row>
    <row r="252" spans="1:3" x14ac:dyDescent="0.25">
      <c r="A252">
        <v>2.9294169999999999</v>
      </c>
      <c r="C252">
        <v>2.1685089999999998</v>
      </c>
    </row>
    <row r="253" spans="1:3" x14ac:dyDescent="0.25">
      <c r="A253">
        <v>2.9410880000000001</v>
      </c>
      <c r="C253">
        <v>2.1731790000000002</v>
      </c>
    </row>
    <row r="254" spans="1:3" x14ac:dyDescent="0.25">
      <c r="A254">
        <v>2.9527589999999999</v>
      </c>
      <c r="C254">
        <v>2.1778780000000002</v>
      </c>
    </row>
    <row r="255" spans="1:3" x14ac:dyDescent="0.25">
      <c r="A255">
        <v>2.9644300000000001</v>
      </c>
      <c r="C255">
        <v>2.1826500000000002</v>
      </c>
    </row>
    <row r="256" spans="1:3" x14ac:dyDescent="0.25">
      <c r="A256">
        <v>2.9761009999999999</v>
      </c>
      <c r="C256">
        <v>2.187449</v>
      </c>
    </row>
    <row r="257" spans="1:3" x14ac:dyDescent="0.25">
      <c r="A257">
        <v>2.9877720000000001</v>
      </c>
      <c r="C257">
        <v>2.192256</v>
      </c>
    </row>
    <row r="258" spans="1:3" x14ac:dyDescent="0.25">
      <c r="A258">
        <v>2.9994429999999999</v>
      </c>
      <c r="C258">
        <v>2.1970640000000001</v>
      </c>
    </row>
    <row r="259" spans="1:3" x14ac:dyDescent="0.25">
      <c r="A259">
        <v>3.0111140000000001</v>
      </c>
      <c r="C259">
        <v>2.201873</v>
      </c>
    </row>
    <row r="260" spans="1:3" x14ac:dyDescent="0.25">
      <c r="A260">
        <v>3.0227849999999998</v>
      </c>
      <c r="C260">
        <v>2.206683</v>
      </c>
    </row>
    <row r="261" spans="1:3" x14ac:dyDescent="0.25">
      <c r="A261">
        <v>3.034456</v>
      </c>
      <c r="C261">
        <v>2.2116280000000001</v>
      </c>
    </row>
    <row r="262" spans="1:3" x14ac:dyDescent="0.25">
      <c r="A262">
        <v>3.0461269999999998</v>
      </c>
      <c r="C262">
        <v>2.2166869999999999</v>
      </c>
    </row>
    <row r="263" spans="1:3" x14ac:dyDescent="0.25">
      <c r="A263">
        <v>3.057798</v>
      </c>
      <c r="C263">
        <v>2.221733</v>
      </c>
    </row>
    <row r="264" spans="1:3" x14ac:dyDescent="0.25">
      <c r="A264">
        <v>3.0694689999999998</v>
      </c>
      <c r="C264">
        <v>2.2267800000000002</v>
      </c>
    </row>
    <row r="265" spans="1:3" x14ac:dyDescent="0.25">
      <c r="A265">
        <v>3.08114</v>
      </c>
      <c r="C265">
        <v>2.231519</v>
      </c>
    </row>
    <row r="266" spans="1:3" x14ac:dyDescent="0.25">
      <c r="A266">
        <v>3.0928110000000002</v>
      </c>
      <c r="C266">
        <v>2.2362929999999999</v>
      </c>
    </row>
    <row r="267" spans="1:3" x14ac:dyDescent="0.25">
      <c r="A267">
        <v>3.104482</v>
      </c>
      <c r="C267">
        <v>2.2408869999999999</v>
      </c>
    </row>
    <row r="268" spans="1:3" x14ac:dyDescent="0.25">
      <c r="A268">
        <v>3.1161530000000002</v>
      </c>
      <c r="C268">
        <v>2.245387</v>
      </c>
    </row>
    <row r="269" spans="1:3" x14ac:dyDescent="0.25">
      <c r="A269">
        <v>3.1278239999999999</v>
      </c>
      <c r="C269">
        <v>2.2498399999999998</v>
      </c>
    </row>
    <row r="270" spans="1:3" x14ac:dyDescent="0.25">
      <c r="A270">
        <v>3.1394950000000001</v>
      </c>
      <c r="C270">
        <v>2.2541880000000001</v>
      </c>
    </row>
    <row r="271" spans="1:3" x14ac:dyDescent="0.25">
      <c r="A271">
        <v>3.1511659999999999</v>
      </c>
      <c r="C271">
        <v>2.2585380000000002</v>
      </c>
    </row>
    <row r="272" spans="1:3" x14ac:dyDescent="0.25">
      <c r="A272">
        <v>3.1628370000000001</v>
      </c>
      <c r="C272">
        <v>2.2628870000000001</v>
      </c>
    </row>
    <row r="273" spans="1:3" x14ac:dyDescent="0.25">
      <c r="A273">
        <v>3.1745079999999999</v>
      </c>
      <c r="C273">
        <v>2.2672349999999999</v>
      </c>
    </row>
    <row r="274" spans="1:3" x14ac:dyDescent="0.25">
      <c r="A274">
        <v>3.1861790000000001</v>
      </c>
      <c r="C274">
        <v>2.2715830000000001</v>
      </c>
    </row>
    <row r="275" spans="1:3" x14ac:dyDescent="0.25">
      <c r="A275">
        <v>3.1978499999999999</v>
      </c>
      <c r="C275">
        <v>2.2759459999999998</v>
      </c>
    </row>
    <row r="276" spans="1:3" x14ac:dyDescent="0.25">
      <c r="A276">
        <v>3.2095210000000001</v>
      </c>
      <c r="C276">
        <v>2.2803249999999999</v>
      </c>
    </row>
    <row r="277" spans="1:3" x14ac:dyDescent="0.25">
      <c r="A277">
        <v>3.2211919999999998</v>
      </c>
      <c r="C277">
        <v>2.2847469999999999</v>
      </c>
    </row>
    <row r="278" spans="1:3" x14ac:dyDescent="0.25">
      <c r="A278">
        <v>3.232863</v>
      </c>
      <c r="C278">
        <v>2.2891750000000002</v>
      </c>
    </row>
    <row r="279" spans="1:3" x14ac:dyDescent="0.25">
      <c r="A279">
        <v>3.2445339999999998</v>
      </c>
      <c r="C279">
        <v>2.2935439999999998</v>
      </c>
    </row>
    <row r="280" spans="1:3" x14ac:dyDescent="0.25">
      <c r="A280">
        <v>3.256205</v>
      </c>
      <c r="C280">
        <v>2.2979129999999999</v>
      </c>
    </row>
    <row r="281" spans="1:3" x14ac:dyDescent="0.25">
      <c r="A281">
        <v>3.2678759999999998</v>
      </c>
      <c r="C281">
        <v>2.3022809999999998</v>
      </c>
    </row>
    <row r="282" spans="1:3" x14ac:dyDescent="0.25">
      <c r="A282">
        <v>3.279547</v>
      </c>
      <c r="C282">
        <v>2.3066620000000002</v>
      </c>
    </row>
    <row r="283" spans="1:3" x14ac:dyDescent="0.25">
      <c r="A283">
        <v>3.2912180000000002</v>
      </c>
      <c r="C283">
        <v>2.311042</v>
      </c>
    </row>
    <row r="284" spans="1:3" x14ac:dyDescent="0.25">
      <c r="A284">
        <v>3.302889</v>
      </c>
      <c r="C284">
        <v>2.3154219999999999</v>
      </c>
    </row>
    <row r="285" spans="1:3" x14ac:dyDescent="0.25">
      <c r="A285">
        <v>3.3145600000000002</v>
      </c>
      <c r="C285">
        <v>2.3198020000000001</v>
      </c>
    </row>
    <row r="286" spans="1:3" x14ac:dyDescent="0.25">
      <c r="A286">
        <v>3.3262309999999999</v>
      </c>
      <c r="C286">
        <v>2.3243610000000001</v>
      </c>
    </row>
    <row r="287" spans="1:3" x14ac:dyDescent="0.25">
      <c r="A287">
        <v>3.3379020000000001</v>
      </c>
      <c r="C287">
        <v>2.3289680000000001</v>
      </c>
    </row>
    <row r="288" spans="1:3" x14ac:dyDescent="0.25">
      <c r="A288">
        <v>3.3495729999999999</v>
      </c>
      <c r="C288">
        <v>2.3335759999999999</v>
      </c>
    </row>
    <row r="289" spans="1:3" x14ac:dyDescent="0.25">
      <c r="A289">
        <v>3.3612440000000001</v>
      </c>
      <c r="C289">
        <v>2.3381859999999999</v>
      </c>
    </row>
    <row r="290" spans="1:3" x14ac:dyDescent="0.25">
      <c r="A290">
        <v>3.3729149999999999</v>
      </c>
      <c r="C290">
        <v>2.3424939999999999</v>
      </c>
    </row>
    <row r="291" spans="1:3" x14ac:dyDescent="0.25">
      <c r="A291">
        <v>3.3845860000000001</v>
      </c>
      <c r="C291">
        <v>2.3468290000000001</v>
      </c>
    </row>
    <row r="292" spans="1:3" x14ac:dyDescent="0.25">
      <c r="A292">
        <v>3.3962569999999999</v>
      </c>
      <c r="C292">
        <v>2.351302</v>
      </c>
    </row>
    <row r="293" spans="1:3" x14ac:dyDescent="0.25">
      <c r="A293">
        <v>3.4079280000000001</v>
      </c>
      <c r="C293">
        <v>2.355775</v>
      </c>
    </row>
    <row r="294" spans="1:3" x14ac:dyDescent="0.25">
      <c r="A294">
        <v>3.4195989999999998</v>
      </c>
      <c r="C294">
        <v>2.3602859999999999</v>
      </c>
    </row>
    <row r="295" spans="1:3" x14ac:dyDescent="0.25">
      <c r="A295">
        <v>3.43127</v>
      </c>
      <c r="C295">
        <v>2.3650229999999999</v>
      </c>
    </row>
    <row r="296" spans="1:3" x14ac:dyDescent="0.25">
      <c r="A296">
        <v>3.4429409999999998</v>
      </c>
      <c r="C296">
        <v>2.369758</v>
      </c>
    </row>
    <row r="297" spans="1:3" x14ac:dyDescent="0.25">
      <c r="A297">
        <v>3.454612</v>
      </c>
      <c r="C297">
        <v>2.3744930000000002</v>
      </c>
    </row>
    <row r="298" spans="1:3" x14ac:dyDescent="0.25">
      <c r="A298">
        <v>3.4662829999999998</v>
      </c>
      <c r="C298">
        <v>2.3791250000000002</v>
      </c>
    </row>
    <row r="299" spans="1:3" x14ac:dyDescent="0.25">
      <c r="A299">
        <v>3.477954</v>
      </c>
      <c r="C299">
        <v>2.383756</v>
      </c>
    </row>
    <row r="300" spans="1:3" x14ac:dyDescent="0.25">
      <c r="A300">
        <v>3.4896250000000002</v>
      </c>
      <c r="C300">
        <v>2.3884569999999998</v>
      </c>
    </row>
    <row r="301" spans="1:3" x14ac:dyDescent="0.25">
      <c r="A301">
        <v>3.501296</v>
      </c>
      <c r="C301">
        <v>2.3932159999999998</v>
      </c>
    </row>
    <row r="302" spans="1:3" x14ac:dyDescent="0.25">
      <c r="A302">
        <v>3.5129670000000002</v>
      </c>
      <c r="C302">
        <v>2.397993</v>
      </c>
    </row>
    <row r="303" spans="1:3" x14ac:dyDescent="0.25">
      <c r="A303">
        <v>3.5246379999999999</v>
      </c>
      <c r="C303">
        <v>2.4027699999999999</v>
      </c>
    </row>
    <row r="304" spans="1:3" x14ac:dyDescent="0.25">
      <c r="A304">
        <v>3.5363090000000001</v>
      </c>
      <c r="C304">
        <v>2.4075299999999999</v>
      </c>
    </row>
    <row r="305" spans="1:3" x14ac:dyDescent="0.25">
      <c r="A305">
        <v>3.5479799999999999</v>
      </c>
      <c r="C305">
        <v>2.4122870000000001</v>
      </c>
    </row>
    <row r="306" spans="1:3" x14ac:dyDescent="0.25">
      <c r="A306">
        <v>3.5596510000000001</v>
      </c>
      <c r="C306">
        <v>2.4170419999999999</v>
      </c>
    </row>
    <row r="307" spans="1:3" x14ac:dyDescent="0.25">
      <c r="A307">
        <v>3.5713219999999999</v>
      </c>
      <c r="C307">
        <v>2.4217960000000001</v>
      </c>
    </row>
    <row r="308" spans="1:3" x14ac:dyDescent="0.25">
      <c r="A308">
        <v>3.5829930000000001</v>
      </c>
      <c r="C308">
        <v>2.4265659999999998</v>
      </c>
    </row>
    <row r="309" spans="1:3" x14ac:dyDescent="0.25">
      <c r="A309">
        <v>3.5946639999999999</v>
      </c>
      <c r="C309">
        <v>2.431333</v>
      </c>
    </row>
    <row r="310" spans="1:3" x14ac:dyDescent="0.25">
      <c r="A310">
        <v>3.6063350000000001</v>
      </c>
      <c r="C310">
        <v>2.436099</v>
      </c>
    </row>
    <row r="311" spans="1:3" x14ac:dyDescent="0.25">
      <c r="A311">
        <v>3.6180059999999998</v>
      </c>
      <c r="C311">
        <v>2.4408620000000001</v>
      </c>
    </row>
    <row r="312" spans="1:3" x14ac:dyDescent="0.25">
      <c r="A312">
        <v>3.629677</v>
      </c>
      <c r="C312">
        <v>2.4456419999999999</v>
      </c>
    </row>
    <row r="313" spans="1:3" x14ac:dyDescent="0.25">
      <c r="A313">
        <v>3.6413479999999998</v>
      </c>
      <c r="C313">
        <v>2.4504229999999998</v>
      </c>
    </row>
    <row r="314" spans="1:3" x14ac:dyDescent="0.25">
      <c r="A314">
        <v>3.653019</v>
      </c>
      <c r="C314">
        <v>2.455203</v>
      </c>
    </row>
    <row r="315" spans="1:3" x14ac:dyDescent="0.25">
      <c r="A315">
        <v>3.6646899999999998</v>
      </c>
      <c r="C315">
        <v>2.4599839999999999</v>
      </c>
    </row>
    <row r="316" spans="1:3" x14ac:dyDescent="0.25">
      <c r="A316">
        <v>3.676361</v>
      </c>
      <c r="C316">
        <v>2.4646469999999998</v>
      </c>
    </row>
    <row r="317" spans="1:3" x14ac:dyDescent="0.25">
      <c r="A317">
        <v>3.6880310000000001</v>
      </c>
      <c r="C317">
        <v>2.4693079999999998</v>
      </c>
    </row>
    <row r="318" spans="1:3" x14ac:dyDescent="0.25">
      <c r="A318">
        <v>3.6997019999999998</v>
      </c>
      <c r="C318">
        <v>2.473967</v>
      </c>
    </row>
    <row r="319" spans="1:3" x14ac:dyDescent="0.25">
      <c r="A319">
        <v>3.711373</v>
      </c>
      <c r="C319">
        <v>2.4785900000000001</v>
      </c>
    </row>
    <row r="320" spans="1:3" x14ac:dyDescent="0.25">
      <c r="A320">
        <v>3.7230439999999998</v>
      </c>
      <c r="C320">
        <v>2.483212</v>
      </c>
    </row>
    <row r="321" spans="1:3" x14ac:dyDescent="0.25">
      <c r="A321">
        <v>3.734715</v>
      </c>
      <c r="C321">
        <v>2.487994</v>
      </c>
    </row>
    <row r="322" spans="1:3" x14ac:dyDescent="0.25">
      <c r="A322">
        <v>3.7463860000000002</v>
      </c>
      <c r="C322">
        <v>2.4927760000000001</v>
      </c>
    </row>
    <row r="323" spans="1:3" x14ac:dyDescent="0.25">
      <c r="A323">
        <v>3.758057</v>
      </c>
      <c r="C323">
        <v>2.4975510000000001</v>
      </c>
    </row>
    <row r="324" spans="1:3" x14ac:dyDescent="0.25">
      <c r="A324">
        <v>3.7697280000000002</v>
      </c>
      <c r="C324">
        <v>2.502332</v>
      </c>
    </row>
    <row r="325" spans="1:3" x14ac:dyDescent="0.25">
      <c r="A325">
        <v>3.781399</v>
      </c>
      <c r="C325">
        <v>2.5069680000000001</v>
      </c>
    </row>
    <row r="326" spans="1:3" x14ac:dyDescent="0.25">
      <c r="A326">
        <v>3.7930700000000002</v>
      </c>
      <c r="C326">
        <v>2.5116040000000002</v>
      </c>
    </row>
    <row r="327" spans="1:3" x14ac:dyDescent="0.25">
      <c r="A327">
        <v>3.8047409999999999</v>
      </c>
      <c r="C327">
        <v>2.516238</v>
      </c>
    </row>
    <row r="328" spans="1:3" x14ac:dyDescent="0.25">
      <c r="A328">
        <v>3.8164120000000001</v>
      </c>
      <c r="C328">
        <v>2.5208490000000001</v>
      </c>
    </row>
    <row r="329" spans="1:3" x14ac:dyDescent="0.25">
      <c r="A329">
        <v>3.8280829999999999</v>
      </c>
      <c r="C329">
        <v>2.5251009999999998</v>
      </c>
    </row>
    <row r="330" spans="1:3" x14ac:dyDescent="0.25">
      <c r="A330">
        <v>3.8397540000000001</v>
      </c>
      <c r="C330">
        <v>2.5293070000000002</v>
      </c>
    </row>
    <row r="331" spans="1:3" x14ac:dyDescent="0.25">
      <c r="A331">
        <v>3.8514249999999999</v>
      </c>
      <c r="C331">
        <v>2.5335070000000002</v>
      </c>
    </row>
    <row r="332" spans="1:3" x14ac:dyDescent="0.25">
      <c r="A332">
        <v>3.8630960000000001</v>
      </c>
      <c r="C332">
        <v>2.5376970000000001</v>
      </c>
    </row>
    <row r="333" spans="1:3" x14ac:dyDescent="0.25">
      <c r="A333">
        <v>3.8747669999999999</v>
      </c>
      <c r="C333">
        <v>2.5418889999999998</v>
      </c>
    </row>
    <row r="334" spans="1:3" x14ac:dyDescent="0.25">
      <c r="A334">
        <v>3.8864380000000001</v>
      </c>
      <c r="C334">
        <v>2.546081</v>
      </c>
    </row>
    <row r="335" spans="1:3" x14ac:dyDescent="0.25">
      <c r="A335">
        <v>3.8981089999999998</v>
      </c>
      <c r="C335">
        <v>2.550265</v>
      </c>
    </row>
    <row r="336" spans="1:3" x14ac:dyDescent="0.25">
      <c r="A336">
        <v>3.90978</v>
      </c>
      <c r="C336">
        <v>2.5544099999999998</v>
      </c>
    </row>
    <row r="337" spans="1:3" x14ac:dyDescent="0.25">
      <c r="A337">
        <v>3.9214509999999998</v>
      </c>
      <c r="C337">
        <v>2.5585140000000002</v>
      </c>
    </row>
    <row r="338" spans="1:3" x14ac:dyDescent="0.25">
      <c r="A338">
        <v>3.933122</v>
      </c>
      <c r="C338">
        <v>2.562621</v>
      </c>
    </row>
    <row r="339" spans="1:3" x14ac:dyDescent="0.25">
      <c r="A339">
        <v>3.9447930000000002</v>
      </c>
      <c r="C339">
        <v>2.566808</v>
      </c>
    </row>
    <row r="340" spans="1:3" x14ac:dyDescent="0.25">
      <c r="A340">
        <v>3.956464</v>
      </c>
      <c r="C340">
        <v>2.5709939999999998</v>
      </c>
    </row>
    <row r="341" spans="1:3" x14ac:dyDescent="0.25">
      <c r="A341">
        <v>3.9681350000000002</v>
      </c>
      <c r="C341">
        <v>2.5751819999999999</v>
      </c>
    </row>
    <row r="342" spans="1:3" x14ac:dyDescent="0.25">
      <c r="A342">
        <v>3.979806</v>
      </c>
      <c r="C342">
        <v>2.5793720000000002</v>
      </c>
    </row>
    <row r="343" spans="1:3" x14ac:dyDescent="0.25">
      <c r="A343">
        <v>3.9914770000000002</v>
      </c>
      <c r="C343">
        <v>2.5836209999999999</v>
      </c>
    </row>
    <row r="344" spans="1:3" x14ac:dyDescent="0.25">
      <c r="A344">
        <v>4.0031480000000004</v>
      </c>
      <c r="C344">
        <v>2.5879500000000002</v>
      </c>
    </row>
    <row r="345" spans="1:3" x14ac:dyDescent="0.25">
      <c r="A345">
        <v>4.0148190000000001</v>
      </c>
      <c r="C345">
        <v>2.592285</v>
      </c>
    </row>
    <row r="346" spans="1:3" x14ac:dyDescent="0.25">
      <c r="A346">
        <v>4.0264899999999999</v>
      </c>
      <c r="C346">
        <v>2.5966239999999998</v>
      </c>
    </row>
    <row r="347" spans="1:3" x14ac:dyDescent="0.25">
      <c r="A347">
        <v>4.0381609999999997</v>
      </c>
      <c r="C347">
        <v>2.6009609999999999</v>
      </c>
    </row>
    <row r="348" spans="1:3" x14ac:dyDescent="0.25">
      <c r="A348">
        <v>4.0498320000000003</v>
      </c>
      <c r="C348">
        <v>2.60528</v>
      </c>
    </row>
    <row r="349" spans="1:3" x14ac:dyDescent="0.25">
      <c r="A349">
        <v>4.0615030000000001</v>
      </c>
      <c r="C349">
        <v>2.6095989999999998</v>
      </c>
    </row>
    <row r="350" spans="1:3" x14ac:dyDescent="0.25">
      <c r="A350">
        <v>4.0731739999999999</v>
      </c>
      <c r="C350">
        <v>2.6139169999999998</v>
      </c>
    </row>
    <row r="351" spans="1:3" x14ac:dyDescent="0.25">
      <c r="A351">
        <v>4.0848449999999996</v>
      </c>
      <c r="C351">
        <v>2.6181909999999999</v>
      </c>
    </row>
    <row r="352" spans="1:3" x14ac:dyDescent="0.25">
      <c r="A352">
        <v>4.0965160000000003</v>
      </c>
      <c r="C352">
        <v>2.6224660000000002</v>
      </c>
    </row>
    <row r="353" spans="1:3" x14ac:dyDescent="0.25">
      <c r="A353">
        <v>4.108187</v>
      </c>
      <c r="C353">
        <v>2.626741</v>
      </c>
    </row>
    <row r="354" spans="1:3" x14ac:dyDescent="0.25">
      <c r="A354">
        <v>4.1198579999999998</v>
      </c>
      <c r="C354">
        <v>2.6315499999999998</v>
      </c>
    </row>
    <row r="355" spans="1:3" x14ac:dyDescent="0.25">
      <c r="A355">
        <v>4.1315289999999996</v>
      </c>
      <c r="C355">
        <v>2.6363340000000002</v>
      </c>
    </row>
    <row r="356" spans="1:3" x14ac:dyDescent="0.25">
      <c r="A356">
        <v>4.1432000000000002</v>
      </c>
      <c r="C356">
        <v>2.6411199999999999</v>
      </c>
    </row>
    <row r="357" spans="1:3" x14ac:dyDescent="0.25">
      <c r="A357">
        <v>4.154871</v>
      </c>
      <c r="C357">
        <v>2.645905</v>
      </c>
    </row>
    <row r="358" spans="1:3" x14ac:dyDescent="0.25">
      <c r="A358">
        <v>4.1665419999999997</v>
      </c>
      <c r="C358">
        <v>2.650693</v>
      </c>
    </row>
    <row r="359" spans="1:3" x14ac:dyDescent="0.25">
      <c r="A359">
        <v>4.1782130000000004</v>
      </c>
      <c r="C359">
        <v>2.6554920000000002</v>
      </c>
    </row>
    <row r="360" spans="1:3" x14ac:dyDescent="0.25">
      <c r="A360">
        <v>4.1898840000000002</v>
      </c>
      <c r="C360">
        <v>2.6603150000000002</v>
      </c>
    </row>
    <row r="361" spans="1:3" x14ac:dyDescent="0.25">
      <c r="A361">
        <v>4.2015549999999999</v>
      </c>
      <c r="C361">
        <v>2.6651259999999999</v>
      </c>
    </row>
    <row r="362" spans="1:3" x14ac:dyDescent="0.25">
      <c r="A362">
        <v>4.2132259999999997</v>
      </c>
      <c r="C362">
        <v>2.6699250000000001</v>
      </c>
    </row>
    <row r="363" spans="1:3" x14ac:dyDescent="0.25">
      <c r="A363">
        <v>4.2248970000000003</v>
      </c>
      <c r="C363">
        <v>2.6746530000000002</v>
      </c>
    </row>
    <row r="364" spans="1:3" x14ac:dyDescent="0.25">
      <c r="A364">
        <v>4.2365680000000001</v>
      </c>
      <c r="C364">
        <v>2.679351</v>
      </c>
    </row>
    <row r="365" spans="1:3" x14ac:dyDescent="0.25">
      <c r="A365">
        <v>4.2482389999999999</v>
      </c>
      <c r="C365">
        <v>2.6839870000000001</v>
      </c>
    </row>
    <row r="366" spans="1:3" x14ac:dyDescent="0.25">
      <c r="A366">
        <v>4.2599099999999996</v>
      </c>
      <c r="C366">
        <v>2.6886230000000002</v>
      </c>
    </row>
    <row r="367" spans="1:3" x14ac:dyDescent="0.25">
      <c r="A367">
        <v>4.2715810000000003</v>
      </c>
      <c r="C367">
        <v>2.6933180000000001</v>
      </c>
    </row>
    <row r="368" spans="1:3" x14ac:dyDescent="0.25">
      <c r="A368">
        <v>4.2832520000000001</v>
      </c>
      <c r="C368">
        <v>2.6980200000000001</v>
      </c>
    </row>
    <row r="369" spans="1:3" x14ac:dyDescent="0.25">
      <c r="A369">
        <v>4.2949229999999998</v>
      </c>
      <c r="C369">
        <v>2.7027230000000002</v>
      </c>
    </row>
    <row r="370" spans="1:3" x14ac:dyDescent="0.25">
      <c r="A370">
        <v>4.3065939999999996</v>
      </c>
      <c r="C370">
        <v>2.7074259999999999</v>
      </c>
    </row>
    <row r="371" spans="1:3" x14ac:dyDescent="0.25">
      <c r="A371">
        <v>4.3182650000000002</v>
      </c>
      <c r="C371">
        <v>2.7121279999999999</v>
      </c>
    </row>
    <row r="372" spans="1:3" x14ac:dyDescent="0.25">
      <c r="A372">
        <v>4.329936</v>
      </c>
      <c r="C372">
        <v>2.7168160000000001</v>
      </c>
    </row>
    <row r="373" spans="1:3" x14ac:dyDescent="0.25">
      <c r="A373">
        <v>4.3416069999999998</v>
      </c>
      <c r="C373">
        <v>2.721492</v>
      </c>
    </row>
    <row r="374" spans="1:3" x14ac:dyDescent="0.25">
      <c r="A374">
        <v>4.3532780000000004</v>
      </c>
      <c r="C374">
        <v>2.7261690000000001</v>
      </c>
    </row>
    <row r="375" spans="1:3" x14ac:dyDescent="0.25">
      <c r="A375">
        <v>4.3649490000000002</v>
      </c>
      <c r="C375">
        <v>2.730845</v>
      </c>
    </row>
    <row r="376" spans="1:3" x14ac:dyDescent="0.25">
      <c r="A376">
        <v>4.37662</v>
      </c>
      <c r="C376">
        <v>2.7355459999999998</v>
      </c>
    </row>
    <row r="377" spans="1:3" x14ac:dyDescent="0.25">
      <c r="A377">
        <v>4.3882909999999997</v>
      </c>
      <c r="C377">
        <v>2.7402470000000001</v>
      </c>
    </row>
    <row r="378" spans="1:3" x14ac:dyDescent="0.25">
      <c r="A378">
        <v>4.3999620000000004</v>
      </c>
      <c r="C378">
        <v>2.7449479999999999</v>
      </c>
    </row>
    <row r="379" spans="1:3" x14ac:dyDescent="0.25">
      <c r="A379">
        <v>4.4116330000000001</v>
      </c>
      <c r="C379">
        <v>2.7496489999999998</v>
      </c>
    </row>
    <row r="380" spans="1:3" x14ac:dyDescent="0.25">
      <c r="A380">
        <v>4.4233039999999999</v>
      </c>
      <c r="C380">
        <v>2.7543489999999999</v>
      </c>
    </row>
    <row r="381" spans="1:3" x14ac:dyDescent="0.25">
      <c r="A381">
        <v>4.4349749999999997</v>
      </c>
      <c r="C381">
        <v>2.7590490000000001</v>
      </c>
    </row>
    <row r="382" spans="1:3" x14ac:dyDescent="0.25">
      <c r="A382">
        <v>4.4466460000000003</v>
      </c>
      <c r="C382">
        <v>2.7637489999999998</v>
      </c>
    </row>
    <row r="383" spans="1:3" x14ac:dyDescent="0.25">
      <c r="A383">
        <v>4.4583170000000001</v>
      </c>
      <c r="C383">
        <v>2.7684479999999998</v>
      </c>
    </row>
    <row r="384" spans="1:3" x14ac:dyDescent="0.25">
      <c r="A384">
        <v>4.4699879999999999</v>
      </c>
      <c r="C384">
        <v>2.7731469999999998</v>
      </c>
    </row>
    <row r="385" spans="1:3" x14ac:dyDescent="0.25">
      <c r="A385">
        <v>4.4816589999999996</v>
      </c>
      <c r="C385">
        <v>2.7778459999999998</v>
      </c>
    </row>
    <row r="386" spans="1:3" x14ac:dyDescent="0.25">
      <c r="A386">
        <v>4.4933300000000003</v>
      </c>
      <c r="C386">
        <v>2.7825440000000001</v>
      </c>
    </row>
    <row r="387" spans="1:3" x14ac:dyDescent="0.25">
      <c r="A387">
        <v>4.5049999999999999</v>
      </c>
      <c r="C387">
        <v>2.787242</v>
      </c>
    </row>
    <row r="388" spans="1:3" x14ac:dyDescent="0.25">
      <c r="A388">
        <v>4.5166709999999997</v>
      </c>
      <c r="C388">
        <v>2.7919399999999999</v>
      </c>
    </row>
    <row r="389" spans="1:3" x14ac:dyDescent="0.25">
      <c r="A389">
        <v>4.5283420000000003</v>
      </c>
      <c r="C389">
        <v>2.7966380000000002</v>
      </c>
    </row>
    <row r="390" spans="1:3" x14ac:dyDescent="0.25">
      <c r="A390">
        <v>4.5400130000000001</v>
      </c>
      <c r="C390">
        <v>2.8013349999999999</v>
      </c>
    </row>
    <row r="391" spans="1:3" x14ac:dyDescent="0.25">
      <c r="A391">
        <v>4.5516839999999998</v>
      </c>
      <c r="C391">
        <v>2.8060320000000001</v>
      </c>
    </row>
    <row r="392" spans="1:3" x14ac:dyDescent="0.25">
      <c r="A392">
        <v>4.5633549999999996</v>
      </c>
      <c r="C392">
        <v>2.8105609999999999</v>
      </c>
    </row>
    <row r="393" spans="1:3" x14ac:dyDescent="0.25">
      <c r="A393">
        <v>4.5750260000000003</v>
      </c>
      <c r="C393">
        <v>2.8150909999999998</v>
      </c>
    </row>
    <row r="394" spans="1:3" x14ac:dyDescent="0.25">
      <c r="A394">
        <v>4.586697</v>
      </c>
      <c r="C394">
        <v>2.8196080000000001</v>
      </c>
    </row>
    <row r="395" spans="1:3" x14ac:dyDescent="0.25">
      <c r="A395">
        <v>4.5983679999999998</v>
      </c>
      <c r="C395">
        <v>2.8241239999999999</v>
      </c>
    </row>
    <row r="396" spans="1:3" x14ac:dyDescent="0.25">
      <c r="A396">
        <v>4.6100390000000004</v>
      </c>
      <c r="C396">
        <v>2.8286359999999999</v>
      </c>
    </row>
    <row r="397" spans="1:3" x14ac:dyDescent="0.25">
      <c r="A397">
        <v>4.6217100000000002</v>
      </c>
      <c r="C397">
        <v>2.8331390000000001</v>
      </c>
    </row>
    <row r="398" spans="1:3" x14ac:dyDescent="0.25">
      <c r="A398">
        <v>4.633381</v>
      </c>
      <c r="C398">
        <v>2.8376410000000001</v>
      </c>
    </row>
    <row r="399" spans="1:3" x14ac:dyDescent="0.25">
      <c r="A399">
        <v>4.6450519999999997</v>
      </c>
      <c r="C399">
        <v>2.8421439999999998</v>
      </c>
    </row>
    <row r="400" spans="1:3" x14ac:dyDescent="0.25">
      <c r="A400">
        <v>4.6567230000000004</v>
      </c>
      <c r="C400">
        <v>2.8466459999999998</v>
      </c>
    </row>
    <row r="401" spans="1:3" x14ac:dyDescent="0.25">
      <c r="A401">
        <v>4.6683940000000002</v>
      </c>
      <c r="C401">
        <v>2.8513299999999999</v>
      </c>
    </row>
    <row r="402" spans="1:3" x14ac:dyDescent="0.25">
      <c r="A402">
        <v>4.6800649999999999</v>
      </c>
      <c r="C402">
        <v>2.8560129999999999</v>
      </c>
    </row>
    <row r="403" spans="1:3" x14ac:dyDescent="0.25">
      <c r="A403">
        <v>4.6917359999999997</v>
      </c>
      <c r="C403">
        <v>2.8606959999999999</v>
      </c>
    </row>
    <row r="404" spans="1:3" x14ac:dyDescent="0.25">
      <c r="A404">
        <v>4.7034070000000003</v>
      </c>
      <c r="C404">
        <v>2.8653789999999999</v>
      </c>
    </row>
    <row r="405" spans="1:3" x14ac:dyDescent="0.25">
      <c r="A405">
        <v>4.7150780000000001</v>
      </c>
      <c r="C405">
        <v>2.8700610000000002</v>
      </c>
    </row>
    <row r="406" spans="1:3" x14ac:dyDescent="0.25">
      <c r="A406">
        <v>4.7267489999999999</v>
      </c>
      <c r="C406">
        <v>2.874743</v>
      </c>
    </row>
    <row r="407" spans="1:3" x14ac:dyDescent="0.25">
      <c r="A407">
        <v>4.7384199999999996</v>
      </c>
      <c r="C407">
        <v>2.8794240000000002</v>
      </c>
    </row>
    <row r="408" spans="1:3" x14ac:dyDescent="0.25">
      <c r="A408">
        <v>4.7500910000000003</v>
      </c>
      <c r="C408">
        <v>2.8841049999999999</v>
      </c>
    </row>
    <row r="409" spans="1:3" x14ac:dyDescent="0.25">
      <c r="A409">
        <v>4.7617620000000001</v>
      </c>
      <c r="C409">
        <v>2.8887849999999999</v>
      </c>
    </row>
    <row r="410" spans="1:3" x14ac:dyDescent="0.25">
      <c r="A410">
        <v>4.7734329999999998</v>
      </c>
      <c r="C410">
        <v>2.893465</v>
      </c>
    </row>
    <row r="411" spans="1:3" x14ac:dyDescent="0.25">
      <c r="A411">
        <v>4.7851039999999996</v>
      </c>
      <c r="C411">
        <v>2.8981439999999998</v>
      </c>
    </row>
    <row r="412" spans="1:3" x14ac:dyDescent="0.25">
      <c r="A412">
        <v>4.7967750000000002</v>
      </c>
      <c r="C412">
        <v>2.9028230000000002</v>
      </c>
    </row>
    <row r="413" spans="1:3" x14ac:dyDescent="0.25">
      <c r="A413">
        <v>4.808446</v>
      </c>
      <c r="C413">
        <v>2.9082530000000002</v>
      </c>
    </row>
    <row r="414" spans="1:3" x14ac:dyDescent="0.25">
      <c r="A414">
        <v>4.8201169999999998</v>
      </c>
      <c r="C414">
        <v>2.9137919999999999</v>
      </c>
    </row>
    <row r="415" spans="1:3" x14ac:dyDescent="0.25">
      <c r="A415">
        <v>4.8317880000000004</v>
      </c>
      <c r="C415">
        <v>2.91933</v>
      </c>
    </row>
    <row r="416" spans="1:3" x14ac:dyDescent="0.25">
      <c r="A416">
        <v>4.8434590000000002</v>
      </c>
      <c r="C416">
        <v>2.92482</v>
      </c>
    </row>
    <row r="417" spans="1:3" x14ac:dyDescent="0.25">
      <c r="A417">
        <v>4.8551299999999999</v>
      </c>
      <c r="C417">
        <v>2.9302809999999999</v>
      </c>
    </row>
    <row r="418" spans="1:3" x14ac:dyDescent="0.25">
      <c r="A418">
        <v>4.8668009999999997</v>
      </c>
      <c r="C418">
        <v>2.9357419999999999</v>
      </c>
    </row>
    <row r="419" spans="1:3" x14ac:dyDescent="0.25">
      <c r="A419">
        <v>4.8784720000000004</v>
      </c>
      <c r="C419">
        <v>2.9411960000000001</v>
      </c>
    </row>
    <row r="420" spans="1:3" x14ac:dyDescent="0.25">
      <c r="A420">
        <v>4.8901430000000001</v>
      </c>
      <c r="C420">
        <v>2.9464730000000001</v>
      </c>
    </row>
    <row r="421" spans="1:3" x14ac:dyDescent="0.25">
      <c r="A421">
        <v>4.9018139999999999</v>
      </c>
      <c r="C421">
        <v>2.9517509999999998</v>
      </c>
    </row>
    <row r="422" spans="1:3" x14ac:dyDescent="0.25">
      <c r="A422">
        <v>4.9134849999999997</v>
      </c>
      <c r="C422">
        <v>2.95703</v>
      </c>
    </row>
    <row r="423" spans="1:3" x14ac:dyDescent="0.25">
      <c r="A423">
        <v>4.9251560000000003</v>
      </c>
      <c r="C423">
        <v>2.9623010000000001</v>
      </c>
    </row>
    <row r="424" spans="1:3" x14ac:dyDescent="0.25">
      <c r="A424">
        <v>4.9368270000000001</v>
      </c>
      <c r="C424">
        <v>2.9675630000000002</v>
      </c>
    </row>
    <row r="425" spans="1:3" x14ac:dyDescent="0.25">
      <c r="A425">
        <v>4.9484979999999998</v>
      </c>
      <c r="C425">
        <v>2.9728189999999999</v>
      </c>
    </row>
    <row r="426" spans="1:3" x14ac:dyDescent="0.25">
      <c r="A426">
        <v>4.9601689999999996</v>
      </c>
      <c r="C426">
        <v>2.9780739999999999</v>
      </c>
    </row>
    <row r="427" spans="1:3" x14ac:dyDescent="0.25">
      <c r="A427">
        <v>4.9718400000000003</v>
      </c>
      <c r="C427">
        <v>2.9833400000000001</v>
      </c>
    </row>
    <row r="428" spans="1:3" x14ac:dyDescent="0.25">
      <c r="A428">
        <v>4.983511</v>
      </c>
      <c r="C428">
        <v>2.988607</v>
      </c>
    </row>
    <row r="429" spans="1:3" x14ac:dyDescent="0.25">
      <c r="A429">
        <v>4.9951819999999998</v>
      </c>
      <c r="C429">
        <v>2.9938739999999999</v>
      </c>
    </row>
    <row r="430" spans="1:3" x14ac:dyDescent="0.25">
      <c r="A430">
        <v>5.0068530000000004</v>
      </c>
      <c r="C430">
        <v>2.9991400000000001</v>
      </c>
    </row>
    <row r="431" spans="1:3" x14ac:dyDescent="0.25">
      <c r="A431">
        <v>5.0185240000000002</v>
      </c>
      <c r="C431">
        <v>3.0043980000000001</v>
      </c>
    </row>
    <row r="432" spans="1:3" x14ac:dyDescent="0.25">
      <c r="A432">
        <v>5.030195</v>
      </c>
      <c r="C432">
        <v>3.0096530000000001</v>
      </c>
    </row>
    <row r="433" spans="1:3" x14ac:dyDescent="0.25">
      <c r="A433">
        <v>5.0418659999999997</v>
      </c>
      <c r="C433">
        <v>3.0149210000000002</v>
      </c>
    </row>
    <row r="434" spans="1:3" x14ac:dyDescent="0.25">
      <c r="A434">
        <v>5.0535370000000004</v>
      </c>
      <c r="C434">
        <v>3.0201899999999999</v>
      </c>
    </row>
    <row r="435" spans="1:3" x14ac:dyDescent="0.25">
      <c r="A435">
        <v>5.0652080000000002</v>
      </c>
      <c r="C435">
        <v>3.0255070000000002</v>
      </c>
    </row>
    <row r="436" spans="1:3" x14ac:dyDescent="0.25">
      <c r="A436">
        <v>5.0768789999999999</v>
      </c>
      <c r="C436">
        <v>3.0308320000000002</v>
      </c>
    </row>
    <row r="437" spans="1:3" x14ac:dyDescent="0.25">
      <c r="A437">
        <v>5.0885499999999997</v>
      </c>
      <c r="C437">
        <v>3.0361560000000001</v>
      </c>
    </row>
    <row r="438" spans="1:3" x14ac:dyDescent="0.25">
      <c r="A438">
        <v>5.1002210000000003</v>
      </c>
      <c r="C438">
        <v>3.0414629999999998</v>
      </c>
    </row>
    <row r="439" spans="1:3" x14ac:dyDescent="0.25">
      <c r="A439">
        <v>5.1118920000000001</v>
      </c>
      <c r="C439">
        <v>3.0467689999999998</v>
      </c>
    </row>
    <row r="440" spans="1:3" x14ac:dyDescent="0.25">
      <c r="A440">
        <v>5.1235629999999999</v>
      </c>
      <c r="C440">
        <v>3.0520719999999999</v>
      </c>
    </row>
    <row r="441" spans="1:3" x14ac:dyDescent="0.25">
      <c r="A441">
        <v>5.1352339999999996</v>
      </c>
      <c r="C441">
        <v>3.057375</v>
      </c>
    </row>
    <row r="442" spans="1:3" x14ac:dyDescent="0.25">
      <c r="A442">
        <v>5.1469050000000003</v>
      </c>
      <c r="C442">
        <v>3.0626769999999999</v>
      </c>
    </row>
    <row r="443" spans="1:3" x14ac:dyDescent="0.25">
      <c r="A443">
        <v>5.1585760000000001</v>
      </c>
      <c r="C443">
        <v>3.0679789999999998</v>
      </c>
    </row>
    <row r="444" spans="1:3" x14ac:dyDescent="0.25">
      <c r="A444">
        <v>5.1702469999999998</v>
      </c>
      <c r="C444">
        <v>3.0732789999999999</v>
      </c>
    </row>
    <row r="445" spans="1:3" x14ac:dyDescent="0.25">
      <c r="A445">
        <v>5.1819179999999996</v>
      </c>
      <c r="C445">
        <v>3.078576</v>
      </c>
    </row>
    <row r="446" spans="1:3" x14ac:dyDescent="0.25">
      <c r="A446">
        <v>5.1935890000000002</v>
      </c>
      <c r="C446">
        <v>3.083853</v>
      </c>
    </row>
    <row r="447" spans="1:3" x14ac:dyDescent="0.25">
      <c r="A447">
        <v>5.20526</v>
      </c>
      <c r="C447">
        <v>3.0891139999999999</v>
      </c>
    </row>
    <row r="448" spans="1:3" x14ac:dyDescent="0.25">
      <c r="A448">
        <v>5.2169309999999998</v>
      </c>
      <c r="C448">
        <v>3.0943749999999999</v>
      </c>
    </row>
    <row r="449" spans="1:3" x14ac:dyDescent="0.25">
      <c r="A449">
        <v>5.2286020000000004</v>
      </c>
      <c r="C449">
        <v>3.0996350000000001</v>
      </c>
    </row>
    <row r="450" spans="1:3" x14ac:dyDescent="0.25">
      <c r="A450">
        <v>5.2402730000000002</v>
      </c>
      <c r="C450">
        <v>3.1048939999999998</v>
      </c>
    </row>
    <row r="451" spans="1:3" x14ac:dyDescent="0.25">
      <c r="A451">
        <v>5.2519439999999999</v>
      </c>
      <c r="C451">
        <v>3.1101529999999999</v>
      </c>
    </row>
    <row r="452" spans="1:3" x14ac:dyDescent="0.25">
      <c r="A452">
        <v>5.2636149999999997</v>
      </c>
      <c r="C452">
        <v>3.1154099999999998</v>
      </c>
    </row>
    <row r="453" spans="1:3" x14ac:dyDescent="0.25">
      <c r="A453">
        <v>5.2752860000000004</v>
      </c>
      <c r="C453">
        <v>3.1206670000000001</v>
      </c>
    </row>
    <row r="454" spans="1:3" x14ac:dyDescent="0.25">
      <c r="A454">
        <v>5.2869570000000001</v>
      </c>
      <c r="C454">
        <v>3.1259239999999999</v>
      </c>
    </row>
    <row r="455" spans="1:3" x14ac:dyDescent="0.25">
      <c r="A455">
        <v>5.2986279999999999</v>
      </c>
      <c r="C455">
        <v>3.1307580000000002</v>
      </c>
    </row>
    <row r="456" spans="1:3" x14ac:dyDescent="0.25">
      <c r="A456">
        <v>5.3102989999999997</v>
      </c>
      <c r="C456">
        <v>3.1355710000000001</v>
      </c>
    </row>
    <row r="457" spans="1:3" x14ac:dyDescent="0.25">
      <c r="A457">
        <v>5.3219690000000002</v>
      </c>
      <c r="C457">
        <v>3.1403449999999999</v>
      </c>
    </row>
    <row r="458" spans="1:3" x14ac:dyDescent="0.25">
      <c r="A458">
        <v>5.3336399999999999</v>
      </c>
      <c r="C458">
        <v>3.1451190000000002</v>
      </c>
    </row>
    <row r="459" spans="1:3" x14ac:dyDescent="0.25">
      <c r="A459">
        <v>5.3453109999999997</v>
      </c>
      <c r="C459">
        <v>3.1498919999999999</v>
      </c>
    </row>
    <row r="460" spans="1:3" x14ac:dyDescent="0.25">
      <c r="A460">
        <v>5.3569820000000004</v>
      </c>
      <c r="C460">
        <v>3.1546650000000001</v>
      </c>
    </row>
    <row r="461" spans="1:3" x14ac:dyDescent="0.25">
      <c r="A461">
        <v>5.3686530000000001</v>
      </c>
      <c r="C461">
        <v>3.1594370000000001</v>
      </c>
    </row>
    <row r="462" spans="1:3" x14ac:dyDescent="0.25">
      <c r="A462">
        <v>5.3803239999999999</v>
      </c>
      <c r="C462">
        <v>3.164209</v>
      </c>
    </row>
    <row r="463" spans="1:3" x14ac:dyDescent="0.25">
      <c r="A463">
        <v>5.3919949999999996</v>
      </c>
      <c r="C463">
        <v>3.1689799999999999</v>
      </c>
    </row>
    <row r="464" spans="1:3" x14ac:dyDescent="0.25">
      <c r="A464">
        <v>5.4036660000000003</v>
      </c>
      <c r="C464">
        <v>3.1737500000000001</v>
      </c>
    </row>
    <row r="465" spans="1:3" x14ac:dyDescent="0.25">
      <c r="A465">
        <v>5.4153370000000001</v>
      </c>
      <c r="C465">
        <v>3.1785199999999998</v>
      </c>
    </row>
    <row r="466" spans="1:3" x14ac:dyDescent="0.25">
      <c r="A466">
        <v>5.4270079999999998</v>
      </c>
      <c r="C466">
        <v>3.1832159999999998</v>
      </c>
    </row>
    <row r="467" spans="1:3" x14ac:dyDescent="0.25">
      <c r="A467">
        <v>5.4386789999999996</v>
      </c>
      <c r="C467">
        <v>3.187786</v>
      </c>
    </row>
    <row r="468" spans="1:3" x14ac:dyDescent="0.25">
      <c r="A468">
        <v>5.4503500000000003</v>
      </c>
      <c r="C468">
        <v>3.1922999999999999</v>
      </c>
    </row>
    <row r="469" spans="1:3" x14ac:dyDescent="0.25">
      <c r="A469">
        <v>5.462021</v>
      </c>
      <c r="C469">
        <v>3.1967150000000002</v>
      </c>
    </row>
    <row r="470" spans="1:3" x14ac:dyDescent="0.25">
      <c r="A470">
        <v>5.4736919999999998</v>
      </c>
      <c r="C470">
        <v>3.2011470000000002</v>
      </c>
    </row>
    <row r="471" spans="1:3" x14ac:dyDescent="0.25">
      <c r="A471">
        <v>5.4853630000000004</v>
      </c>
      <c r="C471">
        <v>3.205587</v>
      </c>
    </row>
    <row r="472" spans="1:3" x14ac:dyDescent="0.25">
      <c r="A472">
        <v>5.4970340000000002</v>
      </c>
      <c r="C472">
        <v>3.2101820000000001</v>
      </c>
    </row>
    <row r="473" spans="1:3" x14ac:dyDescent="0.25">
      <c r="A473">
        <v>5.508705</v>
      </c>
      <c r="C473">
        <v>3.214899</v>
      </c>
    </row>
    <row r="474" spans="1:3" x14ac:dyDescent="0.25">
      <c r="A474">
        <v>5.5203759999999997</v>
      </c>
      <c r="C474">
        <v>3.2196560000000001</v>
      </c>
    </row>
    <row r="475" spans="1:3" x14ac:dyDescent="0.25">
      <c r="A475">
        <v>5.5320470000000004</v>
      </c>
      <c r="C475">
        <v>3.2244130000000002</v>
      </c>
    </row>
    <row r="476" spans="1:3" x14ac:dyDescent="0.25">
      <c r="A476">
        <v>5.5437180000000001</v>
      </c>
      <c r="C476">
        <v>3.2291690000000002</v>
      </c>
    </row>
    <row r="477" spans="1:3" x14ac:dyDescent="0.25">
      <c r="A477">
        <v>5.5553889999999999</v>
      </c>
      <c r="C477">
        <v>3.2340420000000001</v>
      </c>
    </row>
    <row r="478" spans="1:3" x14ac:dyDescent="0.25">
      <c r="A478">
        <v>5.5670599999999997</v>
      </c>
      <c r="C478">
        <v>3.238915</v>
      </c>
    </row>
    <row r="479" spans="1:3" x14ac:dyDescent="0.25">
      <c r="A479">
        <v>5.5787310000000003</v>
      </c>
      <c r="C479">
        <v>3.2438180000000001</v>
      </c>
    </row>
    <row r="480" spans="1:3" x14ac:dyDescent="0.25">
      <c r="A480">
        <v>5.5904020000000001</v>
      </c>
      <c r="C480">
        <v>3.248726</v>
      </c>
    </row>
    <row r="481" spans="1:3" x14ac:dyDescent="0.25">
      <c r="A481">
        <v>5.6020729999999999</v>
      </c>
      <c r="C481">
        <v>3.253641</v>
      </c>
    </row>
    <row r="482" spans="1:3" x14ac:dyDescent="0.25">
      <c r="A482">
        <v>5.6137439999999996</v>
      </c>
      <c r="C482">
        <v>3.2585760000000001</v>
      </c>
    </row>
    <row r="483" spans="1:3" x14ac:dyDescent="0.25">
      <c r="A483">
        <v>5.6254150000000003</v>
      </c>
      <c r="C483">
        <v>3.263509</v>
      </c>
    </row>
    <row r="484" spans="1:3" x14ac:dyDescent="0.25">
      <c r="A484">
        <v>5.637086</v>
      </c>
      <c r="C484">
        <v>3.2684419999999998</v>
      </c>
    </row>
    <row r="485" spans="1:3" x14ac:dyDescent="0.25">
      <c r="A485">
        <v>5.6487569999999998</v>
      </c>
      <c r="C485">
        <v>3.2733829999999999</v>
      </c>
    </row>
    <row r="486" spans="1:3" x14ac:dyDescent="0.25">
      <c r="A486">
        <v>5.6604279999999996</v>
      </c>
      <c r="C486">
        <v>3.278324</v>
      </c>
    </row>
    <row r="487" spans="1:3" x14ac:dyDescent="0.25">
      <c r="A487">
        <v>5.6720990000000002</v>
      </c>
      <c r="C487">
        <v>3.283255</v>
      </c>
    </row>
    <row r="488" spans="1:3" x14ac:dyDescent="0.25">
      <c r="A488">
        <v>5.68377</v>
      </c>
      <c r="C488">
        <v>3.2881860000000001</v>
      </c>
    </row>
    <row r="489" spans="1:3" x14ac:dyDescent="0.25">
      <c r="A489">
        <v>5.6954409999999998</v>
      </c>
      <c r="C489">
        <v>3.2931170000000001</v>
      </c>
    </row>
    <row r="490" spans="1:3" x14ac:dyDescent="0.25">
      <c r="A490">
        <v>5.7071120000000004</v>
      </c>
      <c r="C490">
        <v>3.2980239999999998</v>
      </c>
    </row>
    <row r="491" spans="1:3" x14ac:dyDescent="0.25">
      <c r="A491">
        <v>5.7187830000000002</v>
      </c>
      <c r="C491">
        <v>3.3029459999999999</v>
      </c>
    </row>
    <row r="492" spans="1:3" x14ac:dyDescent="0.25">
      <c r="A492">
        <v>5.7304539999999999</v>
      </c>
      <c r="C492">
        <v>3.3078669999999999</v>
      </c>
    </row>
    <row r="493" spans="1:3" x14ac:dyDescent="0.25">
      <c r="A493">
        <v>5.7421249999999997</v>
      </c>
      <c r="C493">
        <v>3.312789</v>
      </c>
    </row>
    <row r="494" spans="1:3" x14ac:dyDescent="0.25">
      <c r="A494">
        <v>5.7537960000000004</v>
      </c>
      <c r="C494">
        <v>3.3175870000000001</v>
      </c>
    </row>
    <row r="495" spans="1:3" x14ac:dyDescent="0.25">
      <c r="A495">
        <v>5.7654670000000001</v>
      </c>
      <c r="C495">
        <v>3.3222779999999998</v>
      </c>
    </row>
    <row r="496" spans="1:3" x14ac:dyDescent="0.25">
      <c r="A496">
        <v>5.7771379999999999</v>
      </c>
      <c r="C496">
        <v>3.3269959999999998</v>
      </c>
    </row>
    <row r="497" spans="1:3" x14ac:dyDescent="0.25">
      <c r="A497">
        <v>5.7888089999999996</v>
      </c>
      <c r="C497">
        <v>3.3317169999999998</v>
      </c>
    </row>
    <row r="498" spans="1:3" x14ac:dyDescent="0.25">
      <c r="A498">
        <v>5.8004800000000003</v>
      </c>
      <c r="C498">
        <v>3.3364400000000001</v>
      </c>
    </row>
    <row r="499" spans="1:3" x14ac:dyDescent="0.25">
      <c r="A499">
        <v>5.8121510000000001</v>
      </c>
      <c r="C499">
        <v>3.3411650000000002</v>
      </c>
    </row>
    <row r="500" spans="1:3" x14ac:dyDescent="0.25">
      <c r="A500">
        <v>5.8238219999999998</v>
      </c>
      <c r="C500">
        <v>3.345907</v>
      </c>
    </row>
    <row r="501" spans="1:3" x14ac:dyDescent="0.25">
      <c r="A501">
        <v>5.8354929999999996</v>
      </c>
      <c r="C501">
        <v>3.3506499999999999</v>
      </c>
    </row>
    <row r="502" spans="1:3" x14ac:dyDescent="0.25">
      <c r="A502">
        <v>5.8471640000000003</v>
      </c>
      <c r="C502">
        <v>3.3553869999999999</v>
      </c>
    </row>
    <row r="503" spans="1:3" x14ac:dyDescent="0.25">
      <c r="A503">
        <v>5.858835</v>
      </c>
      <c r="C503">
        <v>3.36009</v>
      </c>
    </row>
    <row r="504" spans="1:3" x14ac:dyDescent="0.25">
      <c r="A504">
        <v>5.8705059999999998</v>
      </c>
      <c r="C504">
        <v>3.3647559999999999</v>
      </c>
    </row>
    <row r="505" spans="1:3" x14ac:dyDescent="0.25">
      <c r="A505">
        <v>5.8821770000000004</v>
      </c>
      <c r="C505">
        <v>3.369424</v>
      </c>
    </row>
    <row r="506" spans="1:3" x14ac:dyDescent="0.25">
      <c r="A506">
        <v>5.8938480000000002</v>
      </c>
      <c r="C506">
        <v>3.3740929999999998</v>
      </c>
    </row>
    <row r="507" spans="1:3" x14ac:dyDescent="0.25">
      <c r="A507">
        <v>5.905519</v>
      </c>
      <c r="C507">
        <v>3.3787630000000002</v>
      </c>
    </row>
    <row r="508" spans="1:3" x14ac:dyDescent="0.25">
      <c r="A508">
        <v>5.9171899999999997</v>
      </c>
      <c r="C508">
        <v>3.3834339999999998</v>
      </c>
    </row>
    <row r="509" spans="1:3" x14ac:dyDescent="0.25">
      <c r="A509">
        <v>5.9288610000000004</v>
      </c>
      <c r="C509">
        <v>3.3881060000000001</v>
      </c>
    </row>
    <row r="510" spans="1:3" x14ac:dyDescent="0.25">
      <c r="A510">
        <v>5.9405320000000001</v>
      </c>
      <c r="C510">
        <v>3.392779</v>
      </c>
    </row>
    <row r="511" spans="1:3" x14ac:dyDescent="0.25">
      <c r="A511">
        <v>5.9522029999999999</v>
      </c>
      <c r="C511">
        <v>3.3974540000000002</v>
      </c>
    </row>
    <row r="512" spans="1:3" x14ac:dyDescent="0.25">
      <c r="A512">
        <v>5.9638739999999997</v>
      </c>
      <c r="C512">
        <v>3.4021300000000001</v>
      </c>
    </row>
    <row r="513" spans="1:3" x14ac:dyDescent="0.25">
      <c r="A513">
        <v>5.9755450000000003</v>
      </c>
      <c r="C513">
        <v>3.4068049999999999</v>
      </c>
    </row>
    <row r="514" spans="1:3" x14ac:dyDescent="0.25">
      <c r="A514">
        <v>5.9872160000000001</v>
      </c>
      <c r="C514">
        <v>3.4114800000000001</v>
      </c>
    </row>
    <row r="515" spans="1:3" x14ac:dyDescent="0.25">
      <c r="A515">
        <v>5.9988869999999999</v>
      </c>
      <c r="C515">
        <v>3.4161519999999999</v>
      </c>
    </row>
    <row r="516" spans="1:3" x14ac:dyDescent="0.25">
      <c r="A516">
        <v>6.0105579999999996</v>
      </c>
      <c r="C516">
        <v>3.4208430000000001</v>
      </c>
    </row>
    <row r="517" spans="1:3" x14ac:dyDescent="0.25">
      <c r="A517">
        <v>6.0222290000000003</v>
      </c>
      <c r="C517">
        <v>3.4255770000000001</v>
      </c>
    </row>
    <row r="518" spans="1:3" x14ac:dyDescent="0.25">
      <c r="A518">
        <v>6.0339</v>
      </c>
      <c r="C518">
        <v>3.4303020000000002</v>
      </c>
    </row>
    <row r="519" spans="1:3" x14ac:dyDescent="0.25">
      <c r="A519">
        <v>6.0455709999999998</v>
      </c>
      <c r="C519">
        <v>3.4350459999999998</v>
      </c>
    </row>
    <row r="520" spans="1:3" x14ac:dyDescent="0.25">
      <c r="A520">
        <v>6.0572419999999996</v>
      </c>
      <c r="C520">
        <v>3.4397549999999999</v>
      </c>
    </row>
    <row r="521" spans="1:3" x14ac:dyDescent="0.25">
      <c r="A521">
        <v>6.0689130000000002</v>
      </c>
      <c r="C521">
        <v>3.4444309999999998</v>
      </c>
    </row>
    <row r="522" spans="1:3" x14ac:dyDescent="0.25">
      <c r="A522">
        <v>6.080584</v>
      </c>
      <c r="C522">
        <v>3.4490669999999999</v>
      </c>
    </row>
    <row r="523" spans="1:3" x14ac:dyDescent="0.25">
      <c r="A523">
        <v>6.0922549999999998</v>
      </c>
      <c r="C523">
        <v>3.4537019999999998</v>
      </c>
    </row>
    <row r="524" spans="1:3" x14ac:dyDescent="0.25">
      <c r="A524">
        <v>6.1039260000000004</v>
      </c>
      <c r="C524">
        <v>3.458437</v>
      </c>
    </row>
    <row r="525" spans="1:3" x14ac:dyDescent="0.25">
      <c r="A525">
        <v>6.1155970000000002</v>
      </c>
      <c r="C525">
        <v>3.4631720000000001</v>
      </c>
    </row>
    <row r="526" spans="1:3" x14ac:dyDescent="0.25">
      <c r="A526">
        <v>6.1272679999999999</v>
      </c>
      <c r="C526">
        <v>3.4679150000000001</v>
      </c>
    </row>
    <row r="527" spans="1:3" x14ac:dyDescent="0.25">
      <c r="A527">
        <v>6.1389379999999996</v>
      </c>
      <c r="C527">
        <v>3.4726279999999998</v>
      </c>
    </row>
    <row r="528" spans="1:3" x14ac:dyDescent="0.25">
      <c r="A528">
        <v>6.1506090000000002</v>
      </c>
      <c r="C528">
        <v>3.4773390000000002</v>
      </c>
    </row>
    <row r="529" spans="1:3" x14ac:dyDescent="0.25">
      <c r="A529">
        <v>6.16228</v>
      </c>
      <c r="C529">
        <v>3.4820500000000001</v>
      </c>
    </row>
    <row r="530" spans="1:3" x14ac:dyDescent="0.25">
      <c r="A530">
        <v>6.1739509999999997</v>
      </c>
      <c r="C530">
        <v>3.4867409999999999</v>
      </c>
    </row>
    <row r="531" spans="1:3" x14ac:dyDescent="0.25">
      <c r="A531">
        <v>6.1856220000000004</v>
      </c>
      <c r="C531">
        <v>3.4914499999999999</v>
      </c>
    </row>
    <row r="532" spans="1:3" x14ac:dyDescent="0.25">
      <c r="A532">
        <v>6.1972930000000002</v>
      </c>
      <c r="C532">
        <v>3.4961700000000002</v>
      </c>
    </row>
    <row r="533" spans="1:3" x14ac:dyDescent="0.25">
      <c r="A533">
        <v>6.2089639999999999</v>
      </c>
      <c r="C533">
        <v>3.5008870000000001</v>
      </c>
    </row>
    <row r="534" spans="1:3" x14ac:dyDescent="0.25">
      <c r="A534">
        <v>6.2206349999999997</v>
      </c>
      <c r="C534">
        <v>3.5056029999999998</v>
      </c>
    </row>
    <row r="535" spans="1:3" x14ac:dyDescent="0.25">
      <c r="A535">
        <v>6.2323060000000003</v>
      </c>
      <c r="C535">
        <v>3.5103200000000001</v>
      </c>
    </row>
    <row r="536" spans="1:3" x14ac:dyDescent="0.25">
      <c r="A536">
        <v>6.2439770000000001</v>
      </c>
      <c r="C536">
        <v>3.5150329999999999</v>
      </c>
    </row>
    <row r="537" spans="1:3" x14ac:dyDescent="0.25">
      <c r="A537">
        <v>6.2556479999999999</v>
      </c>
      <c r="C537">
        <v>3.5197370000000001</v>
      </c>
    </row>
    <row r="538" spans="1:3" x14ac:dyDescent="0.25">
      <c r="A538">
        <v>6.2673189999999996</v>
      </c>
      <c r="C538">
        <v>3.5244409999999999</v>
      </c>
    </row>
    <row r="539" spans="1:3" x14ac:dyDescent="0.25">
      <c r="A539">
        <v>6.2789900000000003</v>
      </c>
      <c r="C539">
        <v>3.5291429999999999</v>
      </c>
    </row>
    <row r="540" spans="1:3" x14ac:dyDescent="0.25">
      <c r="A540">
        <v>6.2906610000000001</v>
      </c>
      <c r="C540">
        <v>3.533849</v>
      </c>
    </row>
    <row r="541" spans="1:3" x14ac:dyDescent="0.25">
      <c r="A541">
        <v>6.3023319999999998</v>
      </c>
      <c r="C541">
        <v>3.5385719999999998</v>
      </c>
    </row>
    <row r="542" spans="1:3" x14ac:dyDescent="0.25">
      <c r="A542">
        <v>6.3140029999999996</v>
      </c>
      <c r="C542">
        <v>3.5432869999999999</v>
      </c>
    </row>
    <row r="543" spans="1:3" x14ac:dyDescent="0.25">
      <c r="A543">
        <v>6.3256740000000002</v>
      </c>
      <c r="C543">
        <v>3.5480019999999999</v>
      </c>
    </row>
    <row r="544" spans="1:3" x14ac:dyDescent="0.25">
      <c r="A544">
        <v>6.337345</v>
      </c>
      <c r="C544">
        <v>3.5527160000000002</v>
      </c>
    </row>
    <row r="545" spans="1:3" x14ac:dyDescent="0.25">
      <c r="A545">
        <v>6.3490159999999998</v>
      </c>
      <c r="C545">
        <v>3.5574309999999998</v>
      </c>
    </row>
    <row r="546" spans="1:3" x14ac:dyDescent="0.25">
      <c r="A546">
        <v>6.3606870000000004</v>
      </c>
      <c r="C546">
        <v>3.5621450000000001</v>
      </c>
    </row>
    <row r="547" spans="1:3" x14ac:dyDescent="0.25">
      <c r="A547">
        <v>6.3723580000000002</v>
      </c>
      <c r="C547">
        <v>3.566859</v>
      </c>
    </row>
    <row r="548" spans="1:3" x14ac:dyDescent="0.25">
      <c r="A548">
        <v>6.384029</v>
      </c>
      <c r="C548">
        <v>3.5715720000000002</v>
      </c>
    </row>
    <row r="549" spans="1:3" x14ac:dyDescent="0.25">
      <c r="A549">
        <v>6.3956999999999997</v>
      </c>
      <c r="C549">
        <v>3.5762849999999999</v>
      </c>
    </row>
    <row r="550" spans="1:3" x14ac:dyDescent="0.25">
      <c r="A550">
        <v>6.4073710000000004</v>
      </c>
      <c r="C550">
        <v>3.5809980000000001</v>
      </c>
    </row>
    <row r="551" spans="1:3" x14ac:dyDescent="0.25">
      <c r="A551">
        <v>6.4190420000000001</v>
      </c>
      <c r="C551">
        <v>3.5857109999999999</v>
      </c>
    </row>
    <row r="552" spans="1:3" x14ac:dyDescent="0.25">
      <c r="A552">
        <v>6.4307129999999999</v>
      </c>
      <c r="C552">
        <v>3.5904240000000001</v>
      </c>
    </row>
    <row r="553" spans="1:3" x14ac:dyDescent="0.25">
      <c r="A553">
        <v>6.4423839999999997</v>
      </c>
      <c r="C553">
        <v>3.5951360000000001</v>
      </c>
    </row>
    <row r="554" spans="1:3" x14ac:dyDescent="0.25">
      <c r="A554">
        <v>6.4540550000000003</v>
      </c>
      <c r="C554">
        <v>3.5998749999999999</v>
      </c>
    </row>
    <row r="555" spans="1:3" x14ac:dyDescent="0.25">
      <c r="A555">
        <v>6.4657260000000001</v>
      </c>
      <c r="C555">
        <v>3.6046369999999999</v>
      </c>
    </row>
    <row r="556" spans="1:3" x14ac:dyDescent="0.25">
      <c r="A556">
        <v>6.4773969999999998</v>
      </c>
      <c r="C556">
        <v>3.6094089999999999</v>
      </c>
    </row>
    <row r="557" spans="1:3" x14ac:dyDescent="0.25">
      <c r="A557">
        <v>6.4890679999999996</v>
      </c>
      <c r="C557">
        <v>3.6141869999999998</v>
      </c>
    </row>
    <row r="558" spans="1:3" x14ac:dyDescent="0.25">
      <c r="A558">
        <v>6.5007390000000003</v>
      </c>
      <c r="C558">
        <v>3.6189629999999999</v>
      </c>
    </row>
    <row r="559" spans="1:3" x14ac:dyDescent="0.25">
      <c r="A559">
        <v>6.51241</v>
      </c>
      <c r="C559">
        <v>3.623745</v>
      </c>
    </row>
    <row r="560" spans="1:3" x14ac:dyDescent="0.25">
      <c r="A560">
        <v>6.5240809999999998</v>
      </c>
      <c r="C560">
        <v>3.628533</v>
      </c>
    </row>
    <row r="561" spans="1:3" x14ac:dyDescent="0.25">
      <c r="A561">
        <v>6.5357519999999996</v>
      </c>
      <c r="C561">
        <v>3.633321</v>
      </c>
    </row>
    <row r="562" spans="1:3" x14ac:dyDescent="0.25">
      <c r="A562">
        <v>6.5474230000000002</v>
      </c>
      <c r="C562">
        <v>3.6381100000000002</v>
      </c>
    </row>
    <row r="563" spans="1:3" x14ac:dyDescent="0.25">
      <c r="A563">
        <v>6.559094</v>
      </c>
      <c r="C563">
        <v>3.642903</v>
      </c>
    </row>
    <row r="564" spans="1:3" x14ac:dyDescent="0.25">
      <c r="A564">
        <v>6.5707649999999997</v>
      </c>
      <c r="C564">
        <v>3.6476950000000001</v>
      </c>
    </row>
    <row r="565" spans="1:3" x14ac:dyDescent="0.25">
      <c r="A565">
        <v>6.5824360000000004</v>
      </c>
      <c r="C565">
        <v>3.6524869999999998</v>
      </c>
    </row>
    <row r="566" spans="1:3" x14ac:dyDescent="0.25">
      <c r="A566">
        <v>6.5941070000000002</v>
      </c>
      <c r="C566">
        <v>3.6572779999999998</v>
      </c>
    </row>
    <row r="567" spans="1:3" x14ac:dyDescent="0.25">
      <c r="A567">
        <v>6.6057779999999999</v>
      </c>
      <c r="C567">
        <v>3.6620699999999999</v>
      </c>
    </row>
    <row r="568" spans="1:3" x14ac:dyDescent="0.25">
      <c r="A568">
        <v>6.6174489999999997</v>
      </c>
      <c r="C568">
        <v>3.6668599999999998</v>
      </c>
    </row>
    <row r="569" spans="1:3" x14ac:dyDescent="0.25">
      <c r="A569">
        <v>6.6291200000000003</v>
      </c>
      <c r="C569">
        <v>3.6716500000000001</v>
      </c>
    </row>
    <row r="570" spans="1:3" x14ac:dyDescent="0.25">
      <c r="A570">
        <v>6.6407910000000001</v>
      </c>
      <c r="C570">
        <v>3.6764359999999998</v>
      </c>
    </row>
    <row r="571" spans="1:3" x14ac:dyDescent="0.25">
      <c r="A571">
        <v>6.6524619999999999</v>
      </c>
      <c r="C571">
        <v>3.681222</v>
      </c>
    </row>
    <row r="572" spans="1:3" x14ac:dyDescent="0.25">
      <c r="A572">
        <v>6.6641329999999996</v>
      </c>
      <c r="C572">
        <v>3.686016</v>
      </c>
    </row>
    <row r="573" spans="1:3" x14ac:dyDescent="0.25">
      <c r="A573">
        <v>6.6758040000000003</v>
      </c>
      <c r="C573">
        <v>3.6908210000000001</v>
      </c>
    </row>
    <row r="574" spans="1:3" x14ac:dyDescent="0.25">
      <c r="A574">
        <v>6.6874750000000001</v>
      </c>
      <c r="C574">
        <v>3.6956259999999999</v>
      </c>
    </row>
    <row r="575" spans="1:3" x14ac:dyDescent="0.25">
      <c r="A575">
        <v>6.6991459999999998</v>
      </c>
      <c r="C575">
        <v>3.700421</v>
      </c>
    </row>
    <row r="576" spans="1:3" x14ac:dyDescent="0.25">
      <c r="A576">
        <v>6.7108169999999996</v>
      </c>
      <c r="C576">
        <v>3.7051729999999998</v>
      </c>
    </row>
    <row r="577" spans="1:3" x14ac:dyDescent="0.25">
      <c r="A577">
        <v>6.7224880000000002</v>
      </c>
      <c r="C577">
        <v>3.7099299999999999</v>
      </c>
    </row>
    <row r="578" spans="1:3" x14ac:dyDescent="0.25">
      <c r="A578">
        <v>6.734159</v>
      </c>
      <c r="C578">
        <v>3.714693</v>
      </c>
    </row>
    <row r="579" spans="1:3" x14ac:dyDescent="0.25">
      <c r="A579">
        <v>6.7458299999999998</v>
      </c>
      <c r="C579">
        <v>3.719455</v>
      </c>
    </row>
    <row r="580" spans="1:3" x14ac:dyDescent="0.25">
      <c r="A580">
        <v>6.7575010000000004</v>
      </c>
      <c r="C580">
        <v>3.724218</v>
      </c>
    </row>
    <row r="581" spans="1:3" x14ac:dyDescent="0.25">
      <c r="A581">
        <v>6.7691720000000002</v>
      </c>
      <c r="C581">
        <v>3.7289810000000001</v>
      </c>
    </row>
    <row r="582" spans="1:3" x14ac:dyDescent="0.25">
      <c r="A582">
        <v>6.780843</v>
      </c>
      <c r="C582">
        <v>3.7337440000000002</v>
      </c>
    </row>
    <row r="583" spans="1:3" x14ac:dyDescent="0.25">
      <c r="A583">
        <v>6.7925139999999997</v>
      </c>
      <c r="C583">
        <v>3.7385250000000001</v>
      </c>
    </row>
    <row r="584" spans="1:3" x14ac:dyDescent="0.25">
      <c r="A584">
        <v>6.8041850000000004</v>
      </c>
      <c r="C584">
        <v>3.7433260000000002</v>
      </c>
    </row>
    <row r="585" spans="1:3" x14ac:dyDescent="0.25">
      <c r="A585">
        <v>6.8158560000000001</v>
      </c>
      <c r="C585">
        <v>3.7481360000000001</v>
      </c>
    </row>
    <row r="586" spans="1:3" x14ac:dyDescent="0.25">
      <c r="A586">
        <v>6.8275269999999999</v>
      </c>
      <c r="C586">
        <v>3.7529460000000001</v>
      </c>
    </row>
    <row r="587" spans="1:3" x14ac:dyDescent="0.25">
      <c r="A587">
        <v>6.8391979999999997</v>
      </c>
      <c r="C587">
        <v>3.7577660000000002</v>
      </c>
    </row>
    <row r="588" spans="1:3" x14ac:dyDescent="0.25">
      <c r="A588">
        <v>6.8508690000000003</v>
      </c>
      <c r="C588">
        <v>3.7625929999999999</v>
      </c>
    </row>
    <row r="589" spans="1:3" x14ac:dyDescent="0.25">
      <c r="A589">
        <v>6.8625400000000001</v>
      </c>
      <c r="C589">
        <v>3.76742</v>
      </c>
    </row>
    <row r="590" spans="1:3" x14ac:dyDescent="0.25">
      <c r="A590">
        <v>6.8742109999999998</v>
      </c>
      <c r="C590">
        <v>3.7722699999999998</v>
      </c>
    </row>
    <row r="591" spans="1:3" x14ac:dyDescent="0.25">
      <c r="A591">
        <v>6.8858819999999996</v>
      </c>
      <c r="C591">
        <v>3.7771080000000001</v>
      </c>
    </row>
    <row r="592" spans="1:3" x14ac:dyDescent="0.25">
      <c r="A592">
        <v>6.8975530000000003</v>
      </c>
      <c r="C592">
        <v>3.7819410000000002</v>
      </c>
    </row>
    <row r="593" spans="1:3" x14ac:dyDescent="0.25">
      <c r="A593">
        <v>6.909224</v>
      </c>
      <c r="C593">
        <v>3.7867739999999999</v>
      </c>
    </row>
    <row r="594" spans="1:3" x14ac:dyDescent="0.25">
      <c r="A594">
        <v>6.9208949999999998</v>
      </c>
      <c r="C594">
        <v>3.7916069999999999</v>
      </c>
    </row>
    <row r="595" spans="1:3" x14ac:dyDescent="0.25">
      <c r="A595">
        <v>6.9325659999999996</v>
      </c>
      <c r="C595">
        <v>3.7964370000000001</v>
      </c>
    </row>
    <row r="596" spans="1:3" x14ac:dyDescent="0.25">
      <c r="A596">
        <v>6.9442370000000002</v>
      </c>
      <c r="C596">
        <v>3.8012009999999998</v>
      </c>
    </row>
    <row r="597" spans="1:3" x14ac:dyDescent="0.25">
      <c r="A597">
        <v>6.9559069999999998</v>
      </c>
      <c r="C597">
        <v>3.8059120000000002</v>
      </c>
    </row>
    <row r="598" spans="1:3" x14ac:dyDescent="0.25">
      <c r="A598">
        <v>6.9675779999999996</v>
      </c>
      <c r="C598">
        <v>3.8106230000000001</v>
      </c>
    </row>
    <row r="599" spans="1:3" x14ac:dyDescent="0.25">
      <c r="A599">
        <v>6.9792490000000003</v>
      </c>
      <c r="C599">
        <v>3.815334</v>
      </c>
    </row>
    <row r="600" spans="1:3" x14ac:dyDescent="0.25">
      <c r="A600">
        <v>6.99092</v>
      </c>
      <c r="C600">
        <v>3.820036</v>
      </c>
    </row>
    <row r="601" spans="1:3" x14ac:dyDescent="0.25">
      <c r="A601">
        <v>7.0025909999999998</v>
      </c>
      <c r="C601">
        <v>3.8246899999999999</v>
      </c>
    </row>
    <row r="602" spans="1:3" x14ac:dyDescent="0.25">
      <c r="A602">
        <v>7.0142620000000004</v>
      </c>
      <c r="C602">
        <v>3.8292950000000001</v>
      </c>
    </row>
    <row r="603" spans="1:3" x14ac:dyDescent="0.25">
      <c r="A603">
        <v>7.0259330000000002</v>
      </c>
      <c r="C603">
        <v>3.833888</v>
      </c>
    </row>
    <row r="604" spans="1:3" x14ac:dyDescent="0.25">
      <c r="A604">
        <v>7.037604</v>
      </c>
      <c r="C604">
        <v>3.8384860000000001</v>
      </c>
    </row>
    <row r="605" spans="1:3" x14ac:dyDescent="0.25">
      <c r="A605">
        <v>7.0492749999999997</v>
      </c>
      <c r="C605">
        <v>3.8430949999999999</v>
      </c>
    </row>
    <row r="606" spans="1:3" x14ac:dyDescent="0.25">
      <c r="A606">
        <v>7.0609460000000004</v>
      </c>
      <c r="C606">
        <v>3.847709</v>
      </c>
    </row>
    <row r="607" spans="1:3" x14ac:dyDescent="0.25">
      <c r="A607">
        <v>7.0726170000000002</v>
      </c>
      <c r="C607">
        <v>3.8523230000000002</v>
      </c>
    </row>
    <row r="608" spans="1:3" x14ac:dyDescent="0.25">
      <c r="A608">
        <v>7.0842879999999999</v>
      </c>
      <c r="C608">
        <v>3.8569369999999998</v>
      </c>
    </row>
    <row r="609" spans="1:3" x14ac:dyDescent="0.25">
      <c r="A609">
        <v>7.0959589999999997</v>
      </c>
      <c r="C609">
        <v>3.8615560000000002</v>
      </c>
    </row>
    <row r="610" spans="1:3" x14ac:dyDescent="0.25">
      <c r="A610">
        <v>7.1076300000000003</v>
      </c>
      <c r="C610">
        <v>3.8662320000000001</v>
      </c>
    </row>
    <row r="611" spans="1:3" x14ac:dyDescent="0.25">
      <c r="A611">
        <v>7.1193010000000001</v>
      </c>
      <c r="C611">
        <v>3.8709090000000002</v>
      </c>
    </row>
    <row r="612" spans="1:3" x14ac:dyDescent="0.25">
      <c r="A612">
        <v>7.1309719999999999</v>
      </c>
      <c r="C612">
        <v>3.8755839999999999</v>
      </c>
    </row>
    <row r="613" spans="1:3" x14ac:dyDescent="0.25">
      <c r="A613">
        <v>7.1426429999999996</v>
      </c>
      <c r="C613">
        <v>3.8802599999999998</v>
      </c>
    </row>
    <row r="614" spans="1:3" x14ac:dyDescent="0.25">
      <c r="A614">
        <v>7.1543140000000003</v>
      </c>
      <c r="C614">
        <v>3.884935</v>
      </c>
    </row>
    <row r="615" spans="1:3" x14ac:dyDescent="0.25">
      <c r="A615">
        <v>7.165985</v>
      </c>
      <c r="C615">
        <v>3.8896090000000001</v>
      </c>
    </row>
    <row r="616" spans="1:3" x14ac:dyDescent="0.25">
      <c r="A616">
        <v>7.1776559999999998</v>
      </c>
      <c r="C616">
        <v>3.8942939999999999</v>
      </c>
    </row>
    <row r="617" spans="1:3" x14ac:dyDescent="0.25">
      <c r="A617">
        <v>7.1893269999999996</v>
      </c>
      <c r="C617">
        <v>3.8990309999999999</v>
      </c>
    </row>
    <row r="618" spans="1:3" x14ac:dyDescent="0.25">
      <c r="A618">
        <v>7.2009980000000002</v>
      </c>
      <c r="C618">
        <v>3.9037660000000001</v>
      </c>
    </row>
    <row r="619" spans="1:3" x14ac:dyDescent="0.25">
      <c r="A619">
        <v>7.212669</v>
      </c>
      <c r="C619">
        <v>3.9084810000000001</v>
      </c>
    </row>
    <row r="620" spans="1:3" x14ac:dyDescent="0.25">
      <c r="A620">
        <v>7.2243399999999998</v>
      </c>
      <c r="C620">
        <v>3.9131459999999998</v>
      </c>
    </row>
    <row r="621" spans="1:3" x14ac:dyDescent="0.25">
      <c r="A621">
        <v>7.2360110000000004</v>
      </c>
      <c r="C621">
        <v>3.917802</v>
      </c>
    </row>
    <row r="622" spans="1:3" x14ac:dyDescent="0.25">
      <c r="A622">
        <v>7.2476820000000002</v>
      </c>
      <c r="C622">
        <v>3.9224549999999998</v>
      </c>
    </row>
    <row r="623" spans="1:3" x14ac:dyDescent="0.25">
      <c r="A623">
        <v>7.2593529999999999</v>
      </c>
      <c r="C623">
        <v>3.9271029999999998</v>
      </c>
    </row>
    <row r="624" spans="1:3" x14ac:dyDescent="0.25">
      <c r="A624">
        <v>7.2710239999999997</v>
      </c>
      <c r="C624">
        <v>3.9317329999999999</v>
      </c>
    </row>
    <row r="625" spans="1:3" x14ac:dyDescent="0.25">
      <c r="A625">
        <v>7.2826950000000004</v>
      </c>
      <c r="C625">
        <v>3.9363579999999998</v>
      </c>
    </row>
    <row r="626" spans="1:3" x14ac:dyDescent="0.25">
      <c r="A626">
        <v>7.2943660000000001</v>
      </c>
      <c r="C626">
        <v>3.940982</v>
      </c>
    </row>
    <row r="627" spans="1:3" x14ac:dyDescent="0.25">
      <c r="A627">
        <v>7.3060369999999999</v>
      </c>
      <c r="C627">
        <v>3.9456020000000001</v>
      </c>
    </row>
    <row r="628" spans="1:3" x14ac:dyDescent="0.25">
      <c r="A628">
        <v>7.3177079999999997</v>
      </c>
      <c r="C628">
        <v>3.9501849999999998</v>
      </c>
    </row>
    <row r="629" spans="1:3" x14ac:dyDescent="0.25">
      <c r="A629">
        <v>7.3293790000000003</v>
      </c>
      <c r="C629">
        <v>3.954771</v>
      </c>
    </row>
    <row r="630" spans="1:3" x14ac:dyDescent="0.25">
      <c r="A630">
        <v>7.3410500000000001</v>
      </c>
      <c r="C630">
        <v>3.9593569999999998</v>
      </c>
    </row>
    <row r="631" spans="1:3" x14ac:dyDescent="0.25">
      <c r="A631">
        <v>7.3527209999999998</v>
      </c>
      <c r="C631">
        <v>3.964073</v>
      </c>
    </row>
    <row r="632" spans="1:3" x14ac:dyDescent="0.25">
      <c r="A632">
        <v>7.3643919999999996</v>
      </c>
      <c r="C632">
        <v>3.9687920000000001</v>
      </c>
    </row>
    <row r="633" spans="1:3" x14ac:dyDescent="0.25">
      <c r="A633">
        <v>7.3760630000000003</v>
      </c>
      <c r="C633">
        <v>3.9735119999999999</v>
      </c>
    </row>
    <row r="634" spans="1:3" x14ac:dyDescent="0.25">
      <c r="A634">
        <v>7.387734</v>
      </c>
      <c r="C634">
        <v>3.9781650000000002</v>
      </c>
    </row>
    <row r="635" spans="1:3" x14ac:dyDescent="0.25">
      <c r="A635">
        <v>7.3994049999999998</v>
      </c>
      <c r="C635">
        <v>3.9827590000000002</v>
      </c>
    </row>
    <row r="636" spans="1:3" x14ac:dyDescent="0.25">
      <c r="A636">
        <v>7.4110760000000004</v>
      </c>
      <c r="C636">
        <v>3.9873530000000001</v>
      </c>
    </row>
    <row r="637" spans="1:3" x14ac:dyDescent="0.25">
      <c r="A637">
        <v>7.4227470000000002</v>
      </c>
      <c r="C637">
        <v>3.9919440000000002</v>
      </c>
    </row>
    <row r="638" spans="1:3" x14ac:dyDescent="0.25">
      <c r="A638">
        <v>7.434418</v>
      </c>
      <c r="C638">
        <v>3.9921129999999998</v>
      </c>
    </row>
    <row r="639" spans="1:3" x14ac:dyDescent="0.25">
      <c r="A639">
        <v>7.4460889999999997</v>
      </c>
      <c r="C639">
        <v>3.9921129999999998</v>
      </c>
    </row>
    <row r="640" spans="1:3" x14ac:dyDescent="0.25">
      <c r="A640">
        <v>7.4577600000000004</v>
      </c>
      <c r="C640">
        <v>3.9921129999999998</v>
      </c>
    </row>
    <row r="641" spans="1:3" x14ac:dyDescent="0.25">
      <c r="A641">
        <v>7.4694310000000002</v>
      </c>
      <c r="C641">
        <v>3.9921129999999998</v>
      </c>
    </row>
    <row r="642" spans="1:3" x14ac:dyDescent="0.25">
      <c r="A642">
        <v>7.4811019999999999</v>
      </c>
      <c r="C642">
        <v>3.9921129999999998</v>
      </c>
    </row>
    <row r="643" spans="1:3" x14ac:dyDescent="0.25">
      <c r="A643">
        <v>7.4927729999999997</v>
      </c>
      <c r="C643">
        <v>3.9921129999999998</v>
      </c>
    </row>
    <row r="644" spans="1:3" x14ac:dyDescent="0.25">
      <c r="A644">
        <v>7.5044440000000003</v>
      </c>
      <c r="C644">
        <v>3.9921129999999998</v>
      </c>
    </row>
    <row r="645" spans="1:3" x14ac:dyDescent="0.25">
      <c r="A645">
        <v>7.5161150000000001</v>
      </c>
      <c r="C645">
        <v>3.9921129999999998</v>
      </c>
    </row>
    <row r="646" spans="1:3" x14ac:dyDescent="0.25">
      <c r="A646">
        <v>7.5277859999999999</v>
      </c>
      <c r="C646">
        <v>3.9921129999999998</v>
      </c>
    </row>
    <row r="647" spans="1:3" x14ac:dyDescent="0.25">
      <c r="A647">
        <v>7.5394569999999996</v>
      </c>
      <c r="C647">
        <v>3.9921129999999998</v>
      </c>
    </row>
    <row r="648" spans="1:3" x14ac:dyDescent="0.25">
      <c r="A648">
        <v>7.5511280000000003</v>
      </c>
      <c r="C648">
        <v>3.9921129999999998</v>
      </c>
    </row>
    <row r="649" spans="1:3" x14ac:dyDescent="0.25">
      <c r="A649">
        <v>7.562799</v>
      </c>
      <c r="C649">
        <v>3.9921129999999998</v>
      </c>
    </row>
    <row r="650" spans="1:3" x14ac:dyDescent="0.25">
      <c r="A650">
        <v>7.5744699999999998</v>
      </c>
      <c r="C650">
        <v>3.9921129999999998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2015-07-06T21:32:18Z</dcterms:modified>
</cp:coreProperties>
</file>